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23"/>
  </bookViews>
  <sheets>
    <sheet name="CP_01-21-05-21" sheetId="1" r:id="rId1"/>
    <sheet name="CP_02-21-05-21" sheetId="2" r:id="rId2"/>
    <sheet name="CP_03-01-06-21" sheetId="3" r:id="rId3"/>
    <sheet name="CP_04-01-06-21" sheetId="4" r:id="rId4"/>
    <sheet name="CP_05-10LE-14-06-21" sheetId="5" r:id="rId5"/>
    <sheet name="CP_06-17LE-14-06-21" sheetId="6" r:id="rId6"/>
    <sheet name="CP_07-17LD-14-06-21" sheetId="7" r:id="rId7"/>
    <sheet name="CP_08-16LD-14-06-21" sheetId="8" r:id="rId8"/>
    <sheet name="CP_09-16LE-14-06-21" sheetId="9" r:id="rId9"/>
    <sheet name="CP_10-13LE-14-06-21" sheetId="10" r:id="rId10"/>
    <sheet name="CP_11-13LD-14-06-21" sheetId="11" r:id="rId11"/>
    <sheet name="CP_12-11LD-14-06-21" sheetId="12" r:id="rId12"/>
    <sheet name="CP_13-11LE-14-06-21" sheetId="13" r:id="rId13"/>
    <sheet name="CP_14-12LD-14-06-21" sheetId="14" r:id="rId14"/>
    <sheet name="CP_15-12LE-14-06-21" sheetId="15" r:id="rId15"/>
    <sheet name="CP_16-18LD-14-06-21" sheetId="16" r:id="rId16"/>
    <sheet name="CP_17-18LE-14-06-21" sheetId="17" r:id="rId17"/>
    <sheet name="CP_18-19LE-14-06-21" sheetId="18" r:id="rId18"/>
    <sheet name="CP_19-19LD-14-06-21" sheetId="19" r:id="rId19"/>
    <sheet name="CP_20-20LD-14-06-21" sheetId="20" r:id="rId20"/>
    <sheet name="CP_21-20LE-14-06-21" sheetId="21" r:id="rId21"/>
    <sheet name="CP_22-21LE-14-06-21" sheetId="22" r:id="rId22"/>
    <sheet name="CP_23-21LD-14-06-21" sheetId="23" r:id="rId23"/>
    <sheet name="Chart1" sheetId="24" r:id="rId24"/>
  </sheets>
  <calcPr calcId="124519" fullCalcOnLoad="1"/>
</workbook>
</file>

<file path=xl/sharedStrings.xml><?xml version="1.0" encoding="utf-8"?>
<sst xmlns="http://schemas.openxmlformats.org/spreadsheetml/2006/main" count="69" uniqueCount="3">
  <si>
    <t>Tempo(s)</t>
  </si>
  <si>
    <t>Deformação(mm)</t>
  </si>
  <si>
    <t>Força(N)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</si>
</sst>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chartsheet" Target="chartsheets/sheet1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CP_01-21-05-21</c:v>
          </c:tx>
          <c:spPr>
            <a:ln w="25400"/>
          </c:spPr>
          <c:marker>
            <c:symbol val="none"/>
          </c:marker>
          <c:xVal>
            <c:numRef>
              <c:f>'CP_01-21-05-21'!$B$13:$B$760</c:f>
              <c:numCache>
                <c:formatCode>General</c:formatCode>
                <c:ptCount val="748"/>
                <c:pt idx="0">
                  <c:v>0.0022698</c:v>
                </c:pt>
                <c:pt idx="1">
                  <c:v>0.003783</c:v>
                </c:pt>
                <c:pt idx="2">
                  <c:v>0.0045396</c:v>
                </c:pt>
                <c:pt idx="3">
                  <c:v>0.0060528</c:v>
                </c:pt>
                <c:pt idx="4">
                  <c:v>0.0068094</c:v>
                </c:pt>
                <c:pt idx="5">
                  <c:v>0.007566</c:v>
                </c:pt>
                <c:pt idx="6">
                  <c:v>0.008322599999999999</c:v>
                </c:pt>
                <c:pt idx="7">
                  <c:v>0.009079200000000001</c:v>
                </c:pt>
                <c:pt idx="8">
                  <c:v>0.010025</c:v>
                </c:pt>
                <c:pt idx="9">
                  <c:v>0.010592</c:v>
                </c:pt>
                <c:pt idx="10">
                  <c:v>0.011538</c:v>
                </c:pt>
                <c:pt idx="11">
                  <c:v>0.012295</c:v>
                </c:pt>
                <c:pt idx="12">
                  <c:v>0.012862</c:v>
                </c:pt>
                <c:pt idx="13">
                  <c:v>0.013808</c:v>
                </c:pt>
                <c:pt idx="14">
                  <c:v>0.014564</c:v>
                </c:pt>
                <c:pt idx="15">
                  <c:v>0.01551</c:v>
                </c:pt>
                <c:pt idx="16">
                  <c:v>0.016267</c:v>
                </c:pt>
                <c:pt idx="17">
                  <c:v>0.017213</c:v>
                </c:pt>
                <c:pt idx="18">
                  <c:v>0.018158</c:v>
                </c:pt>
                <c:pt idx="19">
                  <c:v>0.018915</c:v>
                </c:pt>
                <c:pt idx="20">
                  <c:v>0.019861</c:v>
                </c:pt>
                <c:pt idx="21">
                  <c:v>0.020617</c:v>
                </c:pt>
                <c:pt idx="22">
                  <c:v>0.021563</c:v>
                </c:pt>
                <c:pt idx="23">
                  <c:v>0.02232</c:v>
                </c:pt>
                <c:pt idx="24">
                  <c:v>0.023265</c:v>
                </c:pt>
                <c:pt idx="25">
                  <c:v>0.024022</c:v>
                </c:pt>
                <c:pt idx="26">
                  <c:v>0.024779</c:v>
                </c:pt>
                <c:pt idx="27">
                  <c:v>0.025535</c:v>
                </c:pt>
                <c:pt idx="28">
                  <c:v>0.026481</c:v>
                </c:pt>
                <c:pt idx="29">
                  <c:v>0.027237</c:v>
                </c:pt>
                <c:pt idx="30">
                  <c:v>0.027994</c:v>
                </c:pt>
                <c:pt idx="31">
                  <c:v>0.028751</c:v>
                </c:pt>
                <c:pt idx="32">
                  <c:v>0.029507</c:v>
                </c:pt>
                <c:pt idx="33">
                  <c:v>0.030453</c:v>
                </c:pt>
                <c:pt idx="34">
                  <c:v>0.03121</c:v>
                </c:pt>
                <c:pt idx="35">
                  <c:v>0.032155</c:v>
                </c:pt>
                <c:pt idx="36">
                  <c:v>0.033101</c:v>
                </c:pt>
                <c:pt idx="37">
                  <c:v>0.034047</c:v>
                </c:pt>
                <c:pt idx="38">
                  <c:v>0.034803</c:v>
                </c:pt>
                <c:pt idx="39">
                  <c:v>0.035749</c:v>
                </c:pt>
                <c:pt idx="40">
                  <c:v>0.036506</c:v>
                </c:pt>
                <c:pt idx="41">
                  <c:v>0.037452</c:v>
                </c:pt>
                <c:pt idx="42">
                  <c:v>0.038208</c:v>
                </c:pt>
                <c:pt idx="43">
                  <c:v>0.038965</c:v>
                </c:pt>
                <c:pt idx="44">
                  <c:v>0.039721</c:v>
                </c:pt>
                <c:pt idx="45">
                  <c:v>0.040667</c:v>
                </c:pt>
                <c:pt idx="46">
                  <c:v>0.041424</c:v>
                </c:pt>
                <c:pt idx="47">
                  <c:v>0.04218</c:v>
                </c:pt>
                <c:pt idx="48">
                  <c:v>0.042937</c:v>
                </c:pt>
                <c:pt idx="49">
                  <c:v>0.043693</c:v>
                </c:pt>
                <c:pt idx="50">
                  <c:v>0.044639</c:v>
                </c:pt>
                <c:pt idx="51">
                  <c:v>0.045396</c:v>
                </c:pt>
                <c:pt idx="52">
                  <c:v>0.046152</c:v>
                </c:pt>
                <c:pt idx="53">
                  <c:v>0.046909</c:v>
                </c:pt>
                <c:pt idx="54">
                  <c:v>0.047855</c:v>
                </c:pt>
                <c:pt idx="55">
                  <c:v>0.0488</c:v>
                </c:pt>
                <c:pt idx="56">
                  <c:v>0.049746</c:v>
                </c:pt>
                <c:pt idx="57">
                  <c:v>0.050692</c:v>
                </c:pt>
                <c:pt idx="58">
                  <c:v>0.051449</c:v>
                </c:pt>
                <c:pt idx="59">
                  <c:v>0.052205</c:v>
                </c:pt>
                <c:pt idx="60">
                  <c:v>0.053151</c:v>
                </c:pt>
                <c:pt idx="61">
                  <c:v>0.053907</c:v>
                </c:pt>
                <c:pt idx="62">
                  <c:v>0.054853</c:v>
                </c:pt>
                <c:pt idx="63">
                  <c:v>0.05561</c:v>
                </c:pt>
                <c:pt idx="64">
                  <c:v>0.056366</c:v>
                </c:pt>
                <c:pt idx="65">
                  <c:v>0.057312</c:v>
                </c:pt>
                <c:pt idx="66">
                  <c:v>0.058069</c:v>
                </c:pt>
                <c:pt idx="67">
                  <c:v>0.058825</c:v>
                </c:pt>
                <c:pt idx="68">
                  <c:v>0.059582</c:v>
                </c:pt>
                <c:pt idx="69">
                  <c:v>0.060339</c:v>
                </c:pt>
                <c:pt idx="70">
                  <c:v>0.061095</c:v>
                </c:pt>
                <c:pt idx="71">
                  <c:v>0.062041</c:v>
                </c:pt>
                <c:pt idx="72">
                  <c:v>0.062987</c:v>
                </c:pt>
                <c:pt idx="73">
                  <c:v>0.06374299999999999</c:v>
                </c:pt>
                <c:pt idx="74">
                  <c:v>0.064689</c:v>
                </c:pt>
                <c:pt idx="75">
                  <c:v>0.065635</c:v>
                </c:pt>
                <c:pt idx="76">
                  <c:v>0.06639100000000001</c:v>
                </c:pt>
                <c:pt idx="77">
                  <c:v>0.06733699999999999</c:v>
                </c:pt>
                <c:pt idx="78">
                  <c:v>0.068094</c:v>
                </c:pt>
                <c:pt idx="79">
                  <c:v>0.069039</c:v>
                </c:pt>
                <c:pt idx="80">
                  <c:v>0.069796</c:v>
                </c:pt>
                <c:pt idx="81">
                  <c:v>0.070742</c:v>
                </c:pt>
                <c:pt idx="82">
                  <c:v>0.07149800000000001</c:v>
                </c:pt>
                <c:pt idx="83">
                  <c:v>0.072255</c:v>
                </c:pt>
                <c:pt idx="84">
                  <c:v>0.07301199999999999</c:v>
                </c:pt>
                <c:pt idx="85">
                  <c:v>0.07395699999999999</c:v>
                </c:pt>
                <c:pt idx="86">
                  <c:v>0.074714</c:v>
                </c:pt>
                <c:pt idx="87">
                  <c:v>0.07547</c:v>
                </c:pt>
                <c:pt idx="88">
                  <c:v>0.076227</c:v>
                </c:pt>
                <c:pt idx="89">
                  <c:v>0.076984</c:v>
                </c:pt>
                <c:pt idx="90">
                  <c:v>0.077929</c:v>
                </c:pt>
                <c:pt idx="91">
                  <c:v>0.07868600000000001</c:v>
                </c:pt>
                <c:pt idx="92">
                  <c:v>0.07963199999999999</c:v>
                </c:pt>
                <c:pt idx="93">
                  <c:v>0.080388</c:v>
                </c:pt>
                <c:pt idx="94">
                  <c:v>0.081334</c:v>
                </c:pt>
                <c:pt idx="95">
                  <c:v>0.08228000000000001</c:v>
                </c:pt>
                <c:pt idx="96">
                  <c:v>0.083036</c:v>
                </c:pt>
                <c:pt idx="97">
                  <c:v>0.083982</c:v>
                </c:pt>
                <c:pt idx="98">
                  <c:v>0.08473899999999999</c:v>
                </c:pt>
                <c:pt idx="99">
                  <c:v>0.085495</c:v>
                </c:pt>
                <c:pt idx="100">
                  <c:v>0.086441</c:v>
                </c:pt>
                <c:pt idx="101">
                  <c:v>0.087198</c:v>
                </c:pt>
                <c:pt idx="102">
                  <c:v>0.087954</c:v>
                </c:pt>
                <c:pt idx="103">
                  <c:v>0.08890000000000001</c:v>
                </c:pt>
                <c:pt idx="104">
                  <c:v>0.089657</c:v>
                </c:pt>
                <c:pt idx="105">
                  <c:v>0.09041299999999999</c:v>
                </c:pt>
                <c:pt idx="106">
                  <c:v>0.092116</c:v>
                </c:pt>
                <c:pt idx="107">
                  <c:v>0.092872</c:v>
                </c:pt>
                <c:pt idx="108">
                  <c:v>0.093629</c:v>
                </c:pt>
                <c:pt idx="109">
                  <c:v>0.094385</c:v>
                </c:pt>
                <c:pt idx="110">
                  <c:v>0.095331</c:v>
                </c:pt>
                <c:pt idx="111">
                  <c:v>0.096277</c:v>
                </c:pt>
                <c:pt idx="112">
                  <c:v>0.097223</c:v>
                </c:pt>
                <c:pt idx="113">
                  <c:v>0.097979</c:v>
                </c:pt>
                <c:pt idx="114">
                  <c:v>0.098925</c:v>
                </c:pt>
                <c:pt idx="115">
                  <c:v>0.09968200000000001</c:v>
                </c:pt>
                <c:pt idx="116">
                  <c:v>0.10063</c:v>
                </c:pt>
                <c:pt idx="117">
                  <c:v>0.10233</c:v>
                </c:pt>
                <c:pt idx="118">
                  <c:v>0.10403</c:v>
                </c:pt>
                <c:pt idx="119">
                  <c:v>0.10479</c:v>
                </c:pt>
                <c:pt idx="120">
                  <c:v>0.1063</c:v>
                </c:pt>
                <c:pt idx="121">
                  <c:v>0.10706</c:v>
                </c:pt>
                <c:pt idx="122">
                  <c:v>0.108</c:v>
                </c:pt>
                <c:pt idx="123">
                  <c:v>0.10952</c:v>
                </c:pt>
                <c:pt idx="124">
                  <c:v>0.11046</c:v>
                </c:pt>
                <c:pt idx="125">
                  <c:v>0.11122</c:v>
                </c:pt>
                <c:pt idx="126">
                  <c:v>0.11217</c:v>
                </c:pt>
                <c:pt idx="127">
                  <c:v>0.11292</c:v>
                </c:pt>
                <c:pt idx="128">
                  <c:v>0.11387</c:v>
                </c:pt>
                <c:pt idx="129">
                  <c:v>0.11481</c:v>
                </c:pt>
                <c:pt idx="130">
                  <c:v>0.11557</c:v>
                </c:pt>
                <c:pt idx="131">
                  <c:v>0.11652</c:v>
                </c:pt>
                <c:pt idx="132">
                  <c:v>0.11822</c:v>
                </c:pt>
                <c:pt idx="133">
                  <c:v>0.11973</c:v>
                </c:pt>
                <c:pt idx="134">
                  <c:v>0.12143</c:v>
                </c:pt>
                <c:pt idx="135">
                  <c:v>0.12295</c:v>
                </c:pt>
                <c:pt idx="136">
                  <c:v>0.12446</c:v>
                </c:pt>
                <c:pt idx="137">
                  <c:v>0.12616</c:v>
                </c:pt>
                <c:pt idx="138">
                  <c:v>0.12786</c:v>
                </c:pt>
                <c:pt idx="139">
                  <c:v>0.12976</c:v>
                </c:pt>
                <c:pt idx="140">
                  <c:v>0.13146</c:v>
                </c:pt>
                <c:pt idx="141">
                  <c:v>0.13316</c:v>
                </c:pt>
                <c:pt idx="142">
                  <c:v>0.13486</c:v>
                </c:pt>
                <c:pt idx="143">
                  <c:v>0.13638</c:v>
                </c:pt>
                <c:pt idx="144">
                  <c:v>0.13789</c:v>
                </c:pt>
                <c:pt idx="145">
                  <c:v>0.13959</c:v>
                </c:pt>
                <c:pt idx="146">
                  <c:v>0.14111</c:v>
                </c:pt>
                <c:pt idx="147">
                  <c:v>0.143</c:v>
                </c:pt>
                <c:pt idx="148">
                  <c:v>0.14375</c:v>
                </c:pt>
                <c:pt idx="149">
                  <c:v>0.14564</c:v>
                </c:pt>
                <c:pt idx="150">
                  <c:v>0.14735</c:v>
                </c:pt>
                <c:pt idx="151">
                  <c:v>0.14905</c:v>
                </c:pt>
                <c:pt idx="152">
                  <c:v>0.15075</c:v>
                </c:pt>
                <c:pt idx="153">
                  <c:v>0.15226</c:v>
                </c:pt>
                <c:pt idx="154">
                  <c:v>0.15378</c:v>
                </c:pt>
                <c:pt idx="155">
                  <c:v>0.15548</c:v>
                </c:pt>
                <c:pt idx="156">
                  <c:v>0.15699</c:v>
                </c:pt>
                <c:pt idx="157">
                  <c:v>0.15889</c:v>
                </c:pt>
                <c:pt idx="158">
                  <c:v>0.16059</c:v>
                </c:pt>
                <c:pt idx="159">
                  <c:v>0.16229</c:v>
                </c:pt>
                <c:pt idx="160">
                  <c:v>0.16399</c:v>
                </c:pt>
                <c:pt idx="161">
                  <c:v>0.16569</c:v>
                </c:pt>
                <c:pt idx="162">
                  <c:v>0.16721</c:v>
                </c:pt>
                <c:pt idx="163">
                  <c:v>0.16891</c:v>
                </c:pt>
                <c:pt idx="164">
                  <c:v>0.17042</c:v>
                </c:pt>
                <c:pt idx="165">
                  <c:v>0.17213</c:v>
                </c:pt>
                <c:pt idx="166">
                  <c:v>0.17364</c:v>
                </c:pt>
                <c:pt idx="167">
                  <c:v>0.17553</c:v>
                </c:pt>
                <c:pt idx="168">
                  <c:v>0.17723</c:v>
                </c:pt>
                <c:pt idx="169">
                  <c:v>0.17893</c:v>
                </c:pt>
                <c:pt idx="170">
                  <c:v>0.18139</c:v>
                </c:pt>
                <c:pt idx="171">
                  <c:v>0.1831</c:v>
                </c:pt>
                <c:pt idx="172">
                  <c:v>0.18537</c:v>
                </c:pt>
                <c:pt idx="173">
                  <c:v>0.18782</c:v>
                </c:pt>
                <c:pt idx="174">
                  <c:v>0.18953</c:v>
                </c:pt>
                <c:pt idx="175">
                  <c:v>0.19123</c:v>
                </c:pt>
                <c:pt idx="176">
                  <c:v>0.19312</c:v>
                </c:pt>
                <c:pt idx="177">
                  <c:v>0.19482</c:v>
                </c:pt>
                <c:pt idx="178">
                  <c:v>0.19653</c:v>
                </c:pt>
                <c:pt idx="179">
                  <c:v>0.19823</c:v>
                </c:pt>
                <c:pt idx="180">
                  <c:v>0.19974</c:v>
                </c:pt>
                <c:pt idx="181">
                  <c:v>0.20125</c:v>
                </c:pt>
                <c:pt idx="182">
                  <c:v>0.20296</c:v>
                </c:pt>
                <c:pt idx="183">
                  <c:v>0.20447</c:v>
                </c:pt>
                <c:pt idx="184">
                  <c:v>0.20636</c:v>
                </c:pt>
                <c:pt idx="185">
                  <c:v>0.20806</c:v>
                </c:pt>
                <c:pt idx="186">
                  <c:v>0.20977</c:v>
                </c:pt>
                <c:pt idx="187">
                  <c:v>0.21147</c:v>
                </c:pt>
                <c:pt idx="188">
                  <c:v>0.21317</c:v>
                </c:pt>
                <c:pt idx="189">
                  <c:v>0.21487</c:v>
                </c:pt>
                <c:pt idx="190">
                  <c:v>0.21639</c:v>
                </c:pt>
                <c:pt idx="191">
                  <c:v>0.2179</c:v>
                </c:pt>
                <c:pt idx="192">
                  <c:v>0.2196</c:v>
                </c:pt>
                <c:pt idx="193">
                  <c:v>0.2213</c:v>
                </c:pt>
                <c:pt idx="194">
                  <c:v>0.22301</c:v>
                </c:pt>
                <c:pt idx="195">
                  <c:v>0.22471</c:v>
                </c:pt>
                <c:pt idx="196">
                  <c:v>0.22641</c:v>
                </c:pt>
                <c:pt idx="197">
                  <c:v>0.22906</c:v>
                </c:pt>
                <c:pt idx="198">
                  <c:v>0.23057</c:v>
                </c:pt>
                <c:pt idx="199">
                  <c:v>0.23303</c:v>
                </c:pt>
                <c:pt idx="200">
                  <c:v>0.2353</c:v>
                </c:pt>
                <c:pt idx="201">
                  <c:v>0.23795</c:v>
                </c:pt>
                <c:pt idx="202">
                  <c:v>0.23984</c:v>
                </c:pt>
                <c:pt idx="203">
                  <c:v>0.24135</c:v>
                </c:pt>
                <c:pt idx="204">
                  <c:v>0.244</c:v>
                </c:pt>
                <c:pt idx="205">
                  <c:v>0.24646</c:v>
                </c:pt>
                <c:pt idx="206">
                  <c:v>0.24873</c:v>
                </c:pt>
                <c:pt idx="207">
                  <c:v>0.25119</c:v>
                </c:pt>
                <c:pt idx="208">
                  <c:v>0.25384</c:v>
                </c:pt>
                <c:pt idx="209">
                  <c:v>0.25554</c:v>
                </c:pt>
                <c:pt idx="210">
                  <c:v>0.25724</c:v>
                </c:pt>
                <c:pt idx="211">
                  <c:v>0.25989</c:v>
                </c:pt>
                <c:pt idx="212">
                  <c:v>0.26235</c:v>
                </c:pt>
                <c:pt idx="213">
                  <c:v>0.26462</c:v>
                </c:pt>
                <c:pt idx="214">
                  <c:v>0.26708</c:v>
                </c:pt>
                <c:pt idx="215">
                  <c:v>0.26954</c:v>
                </c:pt>
                <c:pt idx="216">
                  <c:v>0.27219</c:v>
                </c:pt>
                <c:pt idx="217">
                  <c:v>0.27483</c:v>
                </c:pt>
                <c:pt idx="218">
                  <c:v>0.27729</c:v>
                </c:pt>
                <c:pt idx="219">
                  <c:v>0.28032</c:v>
                </c:pt>
                <c:pt idx="220">
                  <c:v>0.28353</c:v>
                </c:pt>
                <c:pt idx="221">
                  <c:v>0.28637</c:v>
                </c:pt>
                <c:pt idx="222">
                  <c:v>0.28902</c:v>
                </c:pt>
                <c:pt idx="223">
                  <c:v>0.29148</c:v>
                </c:pt>
                <c:pt idx="224">
                  <c:v>0.29394</c:v>
                </c:pt>
                <c:pt idx="225">
                  <c:v>0.29715</c:v>
                </c:pt>
                <c:pt idx="226">
                  <c:v>0.30037</c:v>
                </c:pt>
                <c:pt idx="227">
                  <c:v>0.30321</c:v>
                </c:pt>
                <c:pt idx="228">
                  <c:v>0.30566</c:v>
                </c:pt>
                <c:pt idx="229">
                  <c:v>0.30812</c:v>
                </c:pt>
                <c:pt idx="230">
                  <c:v>0.31058</c:v>
                </c:pt>
                <c:pt idx="231">
                  <c:v>0.31361</c:v>
                </c:pt>
                <c:pt idx="232">
                  <c:v>0.31626</c:v>
                </c:pt>
                <c:pt idx="233">
                  <c:v>0.31872</c:v>
                </c:pt>
                <c:pt idx="234">
                  <c:v>0.32231</c:v>
                </c:pt>
                <c:pt idx="235">
                  <c:v>0.32553</c:v>
                </c:pt>
                <c:pt idx="236">
                  <c:v>0.32874</c:v>
                </c:pt>
                <c:pt idx="237">
                  <c:v>0.33215</c:v>
                </c:pt>
                <c:pt idx="238">
                  <c:v>0.33479</c:v>
                </c:pt>
                <c:pt idx="239">
                  <c:v>0.33725</c:v>
                </c:pt>
                <c:pt idx="240">
                  <c:v>0.34066</c:v>
                </c:pt>
                <c:pt idx="241">
                  <c:v>0.34387</c:v>
                </c:pt>
                <c:pt idx="242">
                  <c:v>0.34803</c:v>
                </c:pt>
                <c:pt idx="243">
                  <c:v>0.35068</c:v>
                </c:pt>
                <c:pt idx="244">
                  <c:v>0.35314</c:v>
                </c:pt>
                <c:pt idx="245">
                  <c:v>0.35636</c:v>
                </c:pt>
                <c:pt idx="246">
                  <c:v>0.36033</c:v>
                </c:pt>
                <c:pt idx="247">
                  <c:v>0.36373</c:v>
                </c:pt>
                <c:pt idx="248">
                  <c:v>0.36638</c:v>
                </c:pt>
                <c:pt idx="249">
                  <c:v>0.36884</c:v>
                </c:pt>
                <c:pt idx="250">
                  <c:v>0.37225</c:v>
                </c:pt>
                <c:pt idx="251">
                  <c:v>0.37603</c:v>
                </c:pt>
                <c:pt idx="252">
                  <c:v>0.38038</c:v>
                </c:pt>
                <c:pt idx="253">
                  <c:v>0.38397</c:v>
                </c:pt>
                <c:pt idx="254">
                  <c:v>0.38738</c:v>
                </c:pt>
                <c:pt idx="255">
                  <c:v>0.39211</c:v>
                </c:pt>
                <c:pt idx="256">
                  <c:v>0.39646</c:v>
                </c:pt>
                <c:pt idx="257">
                  <c:v>0.39986</c:v>
                </c:pt>
                <c:pt idx="258">
                  <c:v>0.40402</c:v>
                </c:pt>
                <c:pt idx="259">
                  <c:v>0.40875</c:v>
                </c:pt>
                <c:pt idx="260">
                  <c:v>0.41216</c:v>
                </c:pt>
                <c:pt idx="261">
                  <c:v>0.41556</c:v>
                </c:pt>
                <c:pt idx="262">
                  <c:v>0.41972</c:v>
                </c:pt>
                <c:pt idx="263">
                  <c:v>0.42445</c:v>
                </c:pt>
                <c:pt idx="264">
                  <c:v>0.4288</c:v>
                </c:pt>
                <c:pt idx="265">
                  <c:v>0.43391</c:v>
                </c:pt>
                <c:pt idx="266">
                  <c:v>0.44034</c:v>
                </c:pt>
                <c:pt idx="267">
                  <c:v>0.44564</c:v>
                </c:pt>
                <c:pt idx="268">
                  <c:v>0.45131</c:v>
                </c:pt>
                <c:pt idx="269">
                  <c:v>0.45793</c:v>
                </c:pt>
                <c:pt idx="270">
                  <c:v>0.46228</c:v>
                </c:pt>
                <c:pt idx="271">
                  <c:v>0.4672</c:v>
                </c:pt>
                <c:pt idx="272">
                  <c:v>0.47363</c:v>
                </c:pt>
                <c:pt idx="273">
                  <c:v>0.47893</c:v>
                </c:pt>
                <c:pt idx="274">
                  <c:v>0.48555</c:v>
                </c:pt>
                <c:pt idx="275">
                  <c:v>0.49141</c:v>
                </c:pt>
                <c:pt idx="276">
                  <c:v>0.49652</c:v>
                </c:pt>
                <c:pt idx="277">
                  <c:v>0.5037</c:v>
                </c:pt>
                <c:pt idx="278">
                  <c:v>0.50881</c:v>
                </c:pt>
                <c:pt idx="279">
                  <c:v>0.5154300000000001</c:v>
                </c:pt>
                <c:pt idx="280">
                  <c:v>0.523</c:v>
                </c:pt>
                <c:pt idx="281">
                  <c:v>0.5281</c:v>
                </c:pt>
                <c:pt idx="282">
                  <c:v>0.53624</c:v>
                </c:pt>
                <c:pt idx="283">
                  <c:v>0.54134</c:v>
                </c:pt>
                <c:pt idx="284">
                  <c:v>0.54721</c:v>
                </c:pt>
                <c:pt idx="285">
                  <c:v>0.55383</c:v>
                </c:pt>
                <c:pt idx="286">
                  <c:v>0.55988</c:v>
                </c:pt>
                <c:pt idx="287">
                  <c:v>0.5678299999999999</c:v>
                </c:pt>
                <c:pt idx="288">
                  <c:v>0.57312</c:v>
                </c:pt>
                <c:pt idx="289">
                  <c:v>0.5805</c:v>
                </c:pt>
                <c:pt idx="290">
                  <c:v>0.58731</c:v>
                </c:pt>
                <c:pt idx="291">
                  <c:v>0.59393</c:v>
                </c:pt>
                <c:pt idx="292">
                  <c:v>0.60225</c:v>
                </c:pt>
                <c:pt idx="293">
                  <c:v>0.60963</c:v>
                </c:pt>
                <c:pt idx="294">
                  <c:v>0.61719</c:v>
                </c:pt>
                <c:pt idx="295">
                  <c:v>0.62325</c:v>
                </c:pt>
                <c:pt idx="296">
                  <c:v>0.6313800000000001</c:v>
                </c:pt>
                <c:pt idx="297">
                  <c:v>0.63649</c:v>
                </c:pt>
                <c:pt idx="298">
                  <c:v>0.6444299999999999</c:v>
                </c:pt>
                <c:pt idx="299">
                  <c:v>0.65143</c:v>
                </c:pt>
                <c:pt idx="300">
                  <c:v>0.65881</c:v>
                </c:pt>
                <c:pt idx="301">
                  <c:v>0.66637</c:v>
                </c:pt>
                <c:pt idx="302">
                  <c:v>0.6745100000000001</c:v>
                </c:pt>
                <c:pt idx="303">
                  <c:v>0.68321</c:v>
                </c:pt>
                <c:pt idx="304">
                  <c:v>0.69115</c:v>
                </c:pt>
                <c:pt idx="305">
                  <c:v>0.6996599999999999</c:v>
                </c:pt>
                <c:pt idx="306">
                  <c:v>0.7078</c:v>
                </c:pt>
                <c:pt idx="307">
                  <c:v>0.7149799999999999</c:v>
                </c:pt>
                <c:pt idx="308">
                  <c:v>0.72293</c:v>
                </c:pt>
                <c:pt idx="309">
                  <c:v>0.73068</c:v>
                </c:pt>
                <c:pt idx="310">
                  <c:v>0.73882</c:v>
                </c:pt>
                <c:pt idx="311">
                  <c:v>0.74714</c:v>
                </c:pt>
                <c:pt idx="312">
                  <c:v>0.75527</c:v>
                </c:pt>
                <c:pt idx="313">
                  <c:v>0.76322</c:v>
                </c:pt>
                <c:pt idx="314">
                  <c:v>0.77135</c:v>
                </c:pt>
                <c:pt idx="315">
                  <c:v>0.7791</c:v>
                </c:pt>
                <c:pt idx="316">
                  <c:v>0.78705</c:v>
                </c:pt>
                <c:pt idx="317">
                  <c:v>0.79556</c:v>
                </c:pt>
                <c:pt idx="318">
                  <c:v>0.80369</c:v>
                </c:pt>
                <c:pt idx="319">
                  <c:v>0.8123899999999999</c:v>
                </c:pt>
                <c:pt idx="320">
                  <c:v>0.82034</c:v>
                </c:pt>
                <c:pt idx="321">
                  <c:v>0.82885</c:v>
                </c:pt>
                <c:pt idx="322">
                  <c:v>0.8369799999999999</c:v>
                </c:pt>
                <c:pt idx="323">
                  <c:v>0.84474</c:v>
                </c:pt>
                <c:pt idx="324">
                  <c:v>0.85287</c:v>
                </c:pt>
                <c:pt idx="325">
                  <c:v>0.86138</c:v>
                </c:pt>
                <c:pt idx="326">
                  <c:v>0.86971</c:v>
                </c:pt>
                <c:pt idx="327">
                  <c:v>0.87803</c:v>
                </c:pt>
                <c:pt idx="328">
                  <c:v>0.88635</c:v>
                </c:pt>
                <c:pt idx="329">
                  <c:v>0.89467</c:v>
                </c:pt>
                <c:pt idx="330">
                  <c:v>0.90319</c:v>
                </c:pt>
                <c:pt idx="331">
                  <c:v>0.91132</c:v>
                </c:pt>
                <c:pt idx="332">
                  <c:v>0.91983</c:v>
                </c:pt>
                <c:pt idx="333">
                  <c:v>0.92778</c:v>
                </c:pt>
                <c:pt idx="334">
                  <c:v>0.93553</c:v>
                </c:pt>
                <c:pt idx="335">
                  <c:v>0.9436600000000001</c:v>
                </c:pt>
                <c:pt idx="336">
                  <c:v>0.95218</c:v>
                </c:pt>
                <c:pt idx="337">
                  <c:v>0.96031</c:v>
                </c:pt>
                <c:pt idx="338">
                  <c:v>0.96806</c:v>
                </c:pt>
                <c:pt idx="339">
                  <c:v>0.9762</c:v>
                </c:pt>
                <c:pt idx="340">
                  <c:v>0.98471</c:v>
                </c:pt>
                <c:pt idx="341">
                  <c:v>0.9928399999999999</c:v>
                </c:pt>
                <c:pt idx="342">
                  <c:v>1.0006</c:v>
                </c:pt>
                <c:pt idx="343">
                  <c:v>1.0087</c:v>
                </c:pt>
                <c:pt idx="344">
                  <c:v>1.0165</c:v>
                </c:pt>
                <c:pt idx="345">
                  <c:v>1.0244</c:v>
                </c:pt>
                <c:pt idx="346">
                  <c:v>1.0331</c:v>
                </c:pt>
                <c:pt idx="347">
                  <c:v>1.0413</c:v>
                </c:pt>
                <c:pt idx="348">
                  <c:v>1.0498</c:v>
                </c:pt>
                <c:pt idx="349">
                  <c:v>1.0581</c:v>
                </c:pt>
                <c:pt idx="350">
                  <c:v>1.0664</c:v>
                </c:pt>
                <c:pt idx="351">
                  <c:v>1.0747</c:v>
                </c:pt>
                <c:pt idx="352">
                  <c:v>1.0838</c:v>
                </c:pt>
                <c:pt idx="353">
                  <c:v>1.0923</c:v>
                </c:pt>
                <c:pt idx="354">
                  <c:v>1.1012</c:v>
                </c:pt>
                <c:pt idx="355">
                  <c:v>1.1097</c:v>
                </c:pt>
                <c:pt idx="356">
                  <c:v>1.1186</c:v>
                </c:pt>
                <c:pt idx="357">
                  <c:v>1.1273</c:v>
                </c:pt>
                <c:pt idx="358">
                  <c:v>1.1362</c:v>
                </c:pt>
                <c:pt idx="359">
                  <c:v>1.1449</c:v>
                </c:pt>
                <c:pt idx="360">
                  <c:v>1.154</c:v>
                </c:pt>
                <c:pt idx="361">
                  <c:v>1.1629</c:v>
                </c:pt>
                <c:pt idx="362">
                  <c:v>1.1723</c:v>
                </c:pt>
                <c:pt idx="363">
                  <c:v>1.182</c:v>
                </c:pt>
                <c:pt idx="364">
                  <c:v>1.1907</c:v>
                </c:pt>
                <c:pt idx="365">
                  <c:v>1.2005</c:v>
                </c:pt>
                <c:pt idx="366">
                  <c:v>1.2104</c:v>
                </c:pt>
                <c:pt idx="367">
                  <c:v>1.2198</c:v>
                </c:pt>
                <c:pt idx="368">
                  <c:v>1.2295</c:v>
                </c:pt>
                <c:pt idx="369">
                  <c:v>1.2382</c:v>
                </c:pt>
                <c:pt idx="370">
                  <c:v>1.248</c:v>
                </c:pt>
                <c:pt idx="371">
                  <c:v>1.258</c:v>
                </c:pt>
                <c:pt idx="372">
                  <c:v>1.2681</c:v>
                </c:pt>
                <c:pt idx="373">
                  <c:v>1.2779</c:v>
                </c:pt>
                <c:pt idx="374">
                  <c:v>1.2873</c:v>
                </c:pt>
                <c:pt idx="375">
                  <c:v>1.2974</c:v>
                </c:pt>
                <c:pt idx="376">
                  <c:v>1.3078</c:v>
                </c:pt>
                <c:pt idx="377">
                  <c:v>1.3172</c:v>
                </c:pt>
                <c:pt idx="378">
                  <c:v>1.328</c:v>
                </c:pt>
                <c:pt idx="379">
                  <c:v>1.3386</c:v>
                </c:pt>
                <c:pt idx="380">
                  <c:v>1.3498</c:v>
                </c:pt>
                <c:pt idx="381">
                  <c:v>1.3605</c:v>
                </c:pt>
                <c:pt idx="382">
                  <c:v>1.3711</c:v>
                </c:pt>
                <c:pt idx="383">
                  <c:v>1.3806</c:v>
                </c:pt>
                <c:pt idx="384">
                  <c:v>1.3914</c:v>
                </c:pt>
                <c:pt idx="385">
                  <c:v>1.4029</c:v>
                </c:pt>
                <c:pt idx="386">
                  <c:v>1.4139</c:v>
                </c:pt>
                <c:pt idx="387">
                  <c:v>1.4249</c:v>
                </c:pt>
                <c:pt idx="388">
                  <c:v>1.4364</c:v>
                </c:pt>
                <c:pt idx="389">
                  <c:v>1.4477</c:v>
                </c:pt>
                <c:pt idx="390">
                  <c:v>1.4581</c:v>
                </c:pt>
                <c:pt idx="391">
                  <c:v>1.4699</c:v>
                </c:pt>
                <c:pt idx="392">
                  <c:v>1.4812</c:v>
                </c:pt>
                <c:pt idx="393">
                  <c:v>1.493</c:v>
                </c:pt>
                <c:pt idx="394">
                  <c:v>1.5049</c:v>
                </c:pt>
                <c:pt idx="395">
                  <c:v>1.5172</c:v>
                </c:pt>
                <c:pt idx="396">
                  <c:v>1.5295</c:v>
                </c:pt>
                <c:pt idx="397">
                  <c:v>1.5414</c:v>
                </c:pt>
                <c:pt idx="398">
                  <c:v>1.554</c:v>
                </c:pt>
                <c:pt idx="399">
                  <c:v>1.5665</c:v>
                </c:pt>
                <c:pt idx="400">
                  <c:v>1.579</c:v>
                </c:pt>
                <c:pt idx="401">
                  <c:v>1.5921</c:v>
                </c:pt>
                <c:pt idx="402">
                  <c:v>1.6046</c:v>
                </c:pt>
                <c:pt idx="403">
                  <c:v>1.6172</c:v>
                </c:pt>
                <c:pt idx="404">
                  <c:v>1.6299</c:v>
                </c:pt>
                <c:pt idx="405">
                  <c:v>1.6431</c:v>
                </c:pt>
                <c:pt idx="406">
                  <c:v>1.6562</c:v>
                </c:pt>
                <c:pt idx="407">
                  <c:v>1.6696</c:v>
                </c:pt>
                <c:pt idx="408">
                  <c:v>1.683</c:v>
                </c:pt>
                <c:pt idx="409">
                  <c:v>1.6963</c:v>
                </c:pt>
                <c:pt idx="410">
                  <c:v>1.7099</c:v>
                </c:pt>
                <c:pt idx="411">
                  <c:v>1.7231</c:v>
                </c:pt>
                <c:pt idx="412">
                  <c:v>1.7373</c:v>
                </c:pt>
                <c:pt idx="413">
                  <c:v>1.7513</c:v>
                </c:pt>
                <c:pt idx="414">
                  <c:v>1.7646</c:v>
                </c:pt>
                <c:pt idx="415">
                  <c:v>1.7788</c:v>
                </c:pt>
                <c:pt idx="416">
                  <c:v>1.7929</c:v>
                </c:pt>
                <c:pt idx="417">
                  <c:v>1.8073</c:v>
                </c:pt>
                <c:pt idx="418">
                  <c:v>1.8215</c:v>
                </c:pt>
                <c:pt idx="419">
                  <c:v>1.8364</c:v>
                </c:pt>
                <c:pt idx="420">
                  <c:v>1.8506</c:v>
                </c:pt>
                <c:pt idx="421">
                  <c:v>1.8656</c:v>
                </c:pt>
                <c:pt idx="422">
                  <c:v>1.8805</c:v>
                </c:pt>
                <c:pt idx="423">
                  <c:v>1.8957</c:v>
                </c:pt>
                <c:pt idx="424">
                  <c:v>1.9106</c:v>
                </c:pt>
                <c:pt idx="425">
                  <c:v>1.9253</c:v>
                </c:pt>
                <c:pt idx="426">
                  <c:v>1.9405</c:v>
                </c:pt>
                <c:pt idx="427">
                  <c:v>1.9556</c:v>
                </c:pt>
                <c:pt idx="428">
                  <c:v>1.9713</c:v>
                </c:pt>
                <c:pt idx="429">
                  <c:v>1.987</c:v>
                </c:pt>
                <c:pt idx="430">
                  <c:v>2.0029</c:v>
                </c:pt>
                <c:pt idx="431">
                  <c:v>2.0188</c:v>
                </c:pt>
                <c:pt idx="432">
                  <c:v>2.0345</c:v>
                </c:pt>
                <c:pt idx="433">
                  <c:v>2.0506</c:v>
                </c:pt>
                <c:pt idx="434">
                  <c:v>2.0672</c:v>
                </c:pt>
                <c:pt idx="435">
                  <c:v>2.0839</c:v>
                </c:pt>
                <c:pt idx="436">
                  <c:v>2.1007</c:v>
                </c:pt>
                <c:pt idx="437">
                  <c:v>2.1171</c:v>
                </c:pt>
                <c:pt idx="438">
                  <c:v>2.134</c:v>
                </c:pt>
                <c:pt idx="439">
                  <c:v>2.1506</c:v>
                </c:pt>
                <c:pt idx="440">
                  <c:v>2.1673</c:v>
                </c:pt>
                <c:pt idx="441">
                  <c:v>2.1849</c:v>
                </c:pt>
                <c:pt idx="442">
                  <c:v>2.2023</c:v>
                </c:pt>
                <c:pt idx="443">
                  <c:v>2.2195</c:v>
                </c:pt>
                <c:pt idx="444">
                  <c:v>2.2371</c:v>
                </c:pt>
                <c:pt idx="445">
                  <c:v>2.2545</c:v>
                </c:pt>
                <c:pt idx="446">
                  <c:v>2.2721</c:v>
                </c:pt>
                <c:pt idx="447">
                  <c:v>2.2898</c:v>
                </c:pt>
                <c:pt idx="448">
                  <c:v>2.3082</c:v>
                </c:pt>
                <c:pt idx="449">
                  <c:v>2.3265</c:v>
                </c:pt>
                <c:pt idx="450">
                  <c:v>2.3447</c:v>
                </c:pt>
                <c:pt idx="451">
                  <c:v>2.3628</c:v>
                </c:pt>
                <c:pt idx="452">
                  <c:v>2.3812</c:v>
                </c:pt>
                <c:pt idx="453">
                  <c:v>2.3997</c:v>
                </c:pt>
                <c:pt idx="454">
                  <c:v>2.419</c:v>
                </c:pt>
                <c:pt idx="455">
                  <c:v>2.4381</c:v>
                </c:pt>
                <c:pt idx="456">
                  <c:v>2.457</c:v>
                </c:pt>
                <c:pt idx="457">
                  <c:v>2.4763</c:v>
                </c:pt>
                <c:pt idx="458">
                  <c:v>2.4956</c:v>
                </c:pt>
                <c:pt idx="459">
                  <c:v>2.5157</c:v>
                </c:pt>
                <c:pt idx="460">
                  <c:v>2.5354</c:v>
                </c:pt>
                <c:pt idx="461">
                  <c:v>2.5554</c:v>
                </c:pt>
                <c:pt idx="462">
                  <c:v>2.5756</c:v>
                </c:pt>
                <c:pt idx="463">
                  <c:v>2.5963</c:v>
                </c:pt>
                <c:pt idx="464">
                  <c:v>2.6171</c:v>
                </c:pt>
                <c:pt idx="465">
                  <c:v>2.6381</c:v>
                </c:pt>
                <c:pt idx="466">
                  <c:v>2.6589</c:v>
                </c:pt>
                <c:pt idx="467">
                  <c:v>2.6795</c:v>
                </c:pt>
                <c:pt idx="468">
                  <c:v>2.7007</c:v>
                </c:pt>
                <c:pt idx="469">
                  <c:v>2.7222</c:v>
                </c:pt>
                <c:pt idx="470">
                  <c:v>2.7436</c:v>
                </c:pt>
                <c:pt idx="471">
                  <c:v>2.7657</c:v>
                </c:pt>
                <c:pt idx="472">
                  <c:v>2.7879</c:v>
                </c:pt>
                <c:pt idx="473">
                  <c:v>2.8098</c:v>
                </c:pt>
                <c:pt idx="474">
                  <c:v>2.8323</c:v>
                </c:pt>
                <c:pt idx="475">
                  <c:v>2.8546</c:v>
                </c:pt>
                <c:pt idx="476">
                  <c:v>2.8773</c:v>
                </c:pt>
                <c:pt idx="477">
                  <c:v>2.8997</c:v>
                </c:pt>
                <c:pt idx="478">
                  <c:v>2.9222</c:v>
                </c:pt>
                <c:pt idx="479">
                  <c:v>2.9454</c:v>
                </c:pt>
                <c:pt idx="480">
                  <c:v>2.9689</c:v>
                </c:pt>
                <c:pt idx="481">
                  <c:v>2.9921</c:v>
                </c:pt>
                <c:pt idx="482">
                  <c:v>3.0154</c:v>
                </c:pt>
                <c:pt idx="483">
                  <c:v>3.0389</c:v>
                </c:pt>
                <c:pt idx="484">
                  <c:v>3.0631</c:v>
                </c:pt>
                <c:pt idx="485">
                  <c:v>3.0871</c:v>
                </c:pt>
                <c:pt idx="486">
                  <c:v>3.1113</c:v>
                </c:pt>
                <c:pt idx="487">
                  <c:v>3.1361</c:v>
                </c:pt>
                <c:pt idx="488">
                  <c:v>3.1607</c:v>
                </c:pt>
                <c:pt idx="489">
                  <c:v>3.1855</c:v>
                </c:pt>
                <c:pt idx="490">
                  <c:v>3.2106</c:v>
                </c:pt>
                <c:pt idx="491">
                  <c:v>3.2356</c:v>
                </c:pt>
                <c:pt idx="492">
                  <c:v>3.2604</c:v>
                </c:pt>
                <c:pt idx="493">
                  <c:v>3.2857</c:v>
                </c:pt>
                <c:pt idx="494">
                  <c:v>3.3103</c:v>
                </c:pt>
                <c:pt idx="495">
                  <c:v>3.3356</c:v>
                </c:pt>
                <c:pt idx="496">
                  <c:v>3.3604</c:v>
                </c:pt>
                <c:pt idx="497">
                  <c:v>3.3854</c:v>
                </c:pt>
                <c:pt idx="498">
                  <c:v>3.4107</c:v>
                </c:pt>
                <c:pt idx="499">
                  <c:v>3.4353</c:v>
                </c:pt>
                <c:pt idx="500">
                  <c:v>3.4607</c:v>
                </c:pt>
                <c:pt idx="501">
                  <c:v>3.4854</c:v>
                </c:pt>
                <c:pt idx="502">
                  <c:v>3.5106</c:v>
                </c:pt>
                <c:pt idx="503">
                  <c:v>3.5356</c:v>
                </c:pt>
                <c:pt idx="504">
                  <c:v>3.5604</c:v>
                </c:pt>
                <c:pt idx="505">
                  <c:v>3.5855</c:v>
                </c:pt>
                <c:pt idx="506">
                  <c:v>3.6105</c:v>
                </c:pt>
                <c:pt idx="507">
                  <c:v>3.6354</c:v>
                </c:pt>
                <c:pt idx="508">
                  <c:v>3.6606</c:v>
                </c:pt>
                <c:pt idx="509">
                  <c:v>3.6854</c:v>
                </c:pt>
                <c:pt idx="510">
                  <c:v>3.7105</c:v>
                </c:pt>
                <c:pt idx="511">
                  <c:v>3.7353</c:v>
                </c:pt>
                <c:pt idx="512">
                  <c:v>3.7607</c:v>
                </c:pt>
                <c:pt idx="513">
                  <c:v>3.7854</c:v>
                </c:pt>
                <c:pt idx="514">
                  <c:v>3.8104</c:v>
                </c:pt>
                <c:pt idx="515">
                  <c:v>3.8356</c:v>
                </c:pt>
                <c:pt idx="516">
                  <c:v>3.8603</c:v>
                </c:pt>
                <c:pt idx="517">
                  <c:v>3.8857</c:v>
                </c:pt>
                <c:pt idx="518">
                  <c:v>3.9105</c:v>
                </c:pt>
                <c:pt idx="519">
                  <c:v>3.9356</c:v>
                </c:pt>
                <c:pt idx="520">
                  <c:v>3.9606</c:v>
                </c:pt>
                <c:pt idx="521">
                  <c:v>3.9854</c:v>
                </c:pt>
                <c:pt idx="522">
                  <c:v>4.0105</c:v>
                </c:pt>
                <c:pt idx="523">
                  <c:v>4.0355</c:v>
                </c:pt>
                <c:pt idx="524">
                  <c:v>4.0607</c:v>
                </c:pt>
                <c:pt idx="525">
                  <c:v>4.0856</c:v>
                </c:pt>
                <c:pt idx="526">
                  <c:v>4.1104</c:v>
                </c:pt>
                <c:pt idx="527">
                  <c:v>4.1356</c:v>
                </c:pt>
                <c:pt idx="528">
                  <c:v>4.1603</c:v>
                </c:pt>
                <c:pt idx="529">
                  <c:v>4.1857</c:v>
                </c:pt>
                <c:pt idx="530">
                  <c:v>4.2105</c:v>
                </c:pt>
                <c:pt idx="531">
                  <c:v>4.2356</c:v>
                </c:pt>
                <c:pt idx="532">
                  <c:v>4.2606</c:v>
                </c:pt>
                <c:pt idx="533">
                  <c:v>4.2855</c:v>
                </c:pt>
                <c:pt idx="534">
                  <c:v>4.3107</c:v>
                </c:pt>
                <c:pt idx="535">
                  <c:v>4.3353</c:v>
                </c:pt>
                <c:pt idx="536">
                  <c:v>4.3606</c:v>
                </c:pt>
                <c:pt idx="537">
                  <c:v>4.3856</c:v>
                </c:pt>
                <c:pt idx="538">
                  <c:v>4.4104</c:v>
                </c:pt>
                <c:pt idx="539">
                  <c:v>4.4357</c:v>
                </c:pt>
                <c:pt idx="540">
                  <c:v>4.4603</c:v>
                </c:pt>
                <c:pt idx="541">
                  <c:v>4.4855</c:v>
                </c:pt>
                <c:pt idx="542">
                  <c:v>4.5106</c:v>
                </c:pt>
                <c:pt idx="543">
                  <c:v>4.5354</c:v>
                </c:pt>
                <c:pt idx="544">
                  <c:v>4.5606</c:v>
                </c:pt>
                <c:pt idx="545">
                  <c:v>4.5854</c:v>
                </c:pt>
                <c:pt idx="546">
                  <c:v>4.6107</c:v>
                </c:pt>
                <c:pt idx="547">
                  <c:v>4.6353</c:v>
                </c:pt>
                <c:pt idx="548">
                  <c:v>4.6606</c:v>
                </c:pt>
                <c:pt idx="549">
                  <c:v>4.6856</c:v>
                </c:pt>
                <c:pt idx="550">
                  <c:v>4.7104</c:v>
                </c:pt>
                <c:pt idx="551">
                  <c:v>4.7357</c:v>
                </c:pt>
                <c:pt idx="552">
                  <c:v>4.7603</c:v>
                </c:pt>
                <c:pt idx="553">
                  <c:v>4.7857</c:v>
                </c:pt>
                <c:pt idx="554">
                  <c:v>4.8106</c:v>
                </c:pt>
                <c:pt idx="555">
                  <c:v>4.8354</c:v>
                </c:pt>
                <c:pt idx="556">
                  <c:v>4.8606</c:v>
                </c:pt>
                <c:pt idx="557">
                  <c:v>4.8853</c:v>
                </c:pt>
                <c:pt idx="558">
                  <c:v>4.9107</c:v>
                </c:pt>
                <c:pt idx="559">
                  <c:v>4.9357</c:v>
                </c:pt>
                <c:pt idx="560">
                  <c:v>4.9604</c:v>
                </c:pt>
                <c:pt idx="561">
                  <c:v>4.9856</c:v>
                </c:pt>
                <c:pt idx="562">
                  <c:v>5.0104</c:v>
                </c:pt>
                <c:pt idx="563">
                  <c:v>5.0357</c:v>
                </c:pt>
                <c:pt idx="564">
                  <c:v>5.0603</c:v>
                </c:pt>
                <c:pt idx="565">
                  <c:v>5.0856</c:v>
                </c:pt>
                <c:pt idx="566">
                  <c:v>5.1106</c:v>
                </c:pt>
                <c:pt idx="567">
                  <c:v>5.1354</c:v>
                </c:pt>
                <c:pt idx="568">
                  <c:v>5.1528</c:v>
                </c:pt>
                <c:pt idx="569">
                  <c:v>5.164</c:v>
                </c:pt>
                <c:pt idx="570">
                  <c:v>5.1721</c:v>
                </c:pt>
                <c:pt idx="571">
                  <c:v>5.1789</c:v>
                </c:pt>
                <c:pt idx="572">
                  <c:v>5.1853</c:v>
                </c:pt>
                <c:pt idx="573">
                  <c:v>5.194</c:v>
                </c:pt>
                <c:pt idx="574">
                  <c:v>5.2012</c:v>
                </c:pt>
                <c:pt idx="575">
                  <c:v>5.2092</c:v>
                </c:pt>
                <c:pt idx="576">
                  <c:v>5.2146</c:v>
                </c:pt>
                <c:pt idx="577">
                  <c:v>5.2224</c:v>
                </c:pt>
                <c:pt idx="578">
                  <c:v>5.2288</c:v>
                </c:pt>
                <c:pt idx="579">
                  <c:v>5.2328</c:v>
                </c:pt>
                <c:pt idx="580">
                  <c:v>5.2381</c:v>
                </c:pt>
                <c:pt idx="581">
                  <c:v>5.2423</c:v>
                </c:pt>
                <c:pt idx="582">
                  <c:v>5.2455</c:v>
                </c:pt>
                <c:pt idx="583">
                  <c:v>5.2487</c:v>
                </c:pt>
                <c:pt idx="584">
                  <c:v>5.2523</c:v>
                </c:pt>
                <c:pt idx="585">
                  <c:v>5.2557</c:v>
                </c:pt>
                <c:pt idx="586">
                  <c:v>5.2589</c:v>
                </c:pt>
                <c:pt idx="587">
                  <c:v>5.2621</c:v>
                </c:pt>
                <c:pt idx="588">
                  <c:v>5.2655</c:v>
                </c:pt>
                <c:pt idx="589">
                  <c:v>5.2689</c:v>
                </c:pt>
                <c:pt idx="590">
                  <c:v>5.2723</c:v>
                </c:pt>
                <c:pt idx="591">
                  <c:v>5.2756</c:v>
                </c:pt>
                <c:pt idx="592">
                  <c:v>5.2795</c:v>
                </c:pt>
                <c:pt idx="593">
                  <c:v>5.2839</c:v>
                </c:pt>
                <c:pt idx="594">
                  <c:v>5.2873</c:v>
                </c:pt>
                <c:pt idx="595">
                  <c:v>5.2913</c:v>
                </c:pt>
                <c:pt idx="596">
                  <c:v>5.2937</c:v>
                </c:pt>
                <c:pt idx="597">
                  <c:v>5.2962</c:v>
                </c:pt>
                <c:pt idx="598">
                  <c:v>5.2988</c:v>
                </c:pt>
                <c:pt idx="599">
                  <c:v>5.3005</c:v>
                </c:pt>
                <c:pt idx="600">
                  <c:v>5.3022</c:v>
                </c:pt>
                <c:pt idx="601">
                  <c:v>5.3039</c:v>
                </c:pt>
                <c:pt idx="602">
                  <c:v>5.3056</c:v>
                </c:pt>
                <c:pt idx="603">
                  <c:v>5.3071</c:v>
                </c:pt>
                <c:pt idx="604">
                  <c:v>5.3088</c:v>
                </c:pt>
                <c:pt idx="605">
                  <c:v>5.3104</c:v>
                </c:pt>
                <c:pt idx="606">
                  <c:v>5.3121</c:v>
                </c:pt>
                <c:pt idx="607">
                  <c:v>5.3138</c:v>
                </c:pt>
                <c:pt idx="608">
                  <c:v>5.3157</c:v>
                </c:pt>
                <c:pt idx="609">
                  <c:v>5.3181</c:v>
                </c:pt>
                <c:pt idx="610">
                  <c:v>5.3206</c:v>
                </c:pt>
                <c:pt idx="611">
                  <c:v>5.3238</c:v>
                </c:pt>
                <c:pt idx="612">
                  <c:v>5.3278</c:v>
                </c:pt>
                <c:pt idx="613">
                  <c:v>5.3323</c:v>
                </c:pt>
                <c:pt idx="614">
                  <c:v>5.3372</c:v>
                </c:pt>
                <c:pt idx="615">
                  <c:v>5.3387</c:v>
                </c:pt>
                <c:pt idx="616">
                  <c:v>5.3395</c:v>
                </c:pt>
                <c:pt idx="617">
                  <c:v>5.3402</c:v>
                </c:pt>
                <c:pt idx="618">
                  <c:v>5.3412</c:v>
                </c:pt>
                <c:pt idx="619">
                  <c:v>5.3427</c:v>
                </c:pt>
                <c:pt idx="620">
                  <c:v>5.3446</c:v>
                </c:pt>
                <c:pt idx="621">
                  <c:v>5.3463</c:v>
                </c:pt>
                <c:pt idx="622">
                  <c:v>5.3489</c:v>
                </c:pt>
                <c:pt idx="623">
                  <c:v>5.3523</c:v>
                </c:pt>
                <c:pt idx="624">
                  <c:v>5.3563</c:v>
                </c:pt>
                <c:pt idx="625">
                  <c:v>5.3624</c:v>
                </c:pt>
                <c:pt idx="626">
                  <c:v>5.3648</c:v>
                </c:pt>
                <c:pt idx="627">
                  <c:v>5.3673</c:v>
                </c:pt>
                <c:pt idx="628">
                  <c:v>5.3713</c:v>
                </c:pt>
                <c:pt idx="629">
                  <c:v>5.3798</c:v>
                </c:pt>
                <c:pt idx="630">
                  <c:v>5.3981</c:v>
                </c:pt>
                <c:pt idx="631">
                  <c:v>5.4229</c:v>
                </c:pt>
                <c:pt idx="632">
                  <c:v>5.4482</c:v>
                </c:pt>
                <c:pt idx="633">
                  <c:v>5.473</c:v>
                </c:pt>
                <c:pt idx="634">
                  <c:v>5.498</c:v>
                </c:pt>
                <c:pt idx="635">
                  <c:v>5.5232</c:v>
                </c:pt>
                <c:pt idx="636">
                  <c:v>5.5479</c:v>
                </c:pt>
                <c:pt idx="637">
                  <c:v>5.5731</c:v>
                </c:pt>
                <c:pt idx="638">
                  <c:v>5.5981</c:v>
                </c:pt>
                <c:pt idx="639">
                  <c:v>5.623</c:v>
                </c:pt>
                <c:pt idx="640">
                  <c:v>5.6482</c:v>
                </c:pt>
                <c:pt idx="641">
                  <c:v>5.673</c:v>
                </c:pt>
                <c:pt idx="642">
                  <c:v>5.6981</c:v>
                </c:pt>
                <c:pt idx="643">
                  <c:v>5.7229</c:v>
                </c:pt>
                <c:pt idx="644">
                  <c:v>5.748</c:v>
                </c:pt>
                <c:pt idx="645">
                  <c:v>5.7732</c:v>
                </c:pt>
                <c:pt idx="646">
                  <c:v>5.798</c:v>
                </c:pt>
                <c:pt idx="647">
                  <c:v>5.8231</c:v>
                </c:pt>
                <c:pt idx="648">
                  <c:v>5.8477</c:v>
                </c:pt>
                <c:pt idx="649">
                  <c:v>5.8733</c:v>
                </c:pt>
                <c:pt idx="650">
                  <c:v>5.898</c:v>
                </c:pt>
                <c:pt idx="651">
                  <c:v>5.923</c:v>
                </c:pt>
                <c:pt idx="652">
                  <c:v>5.9482</c:v>
                </c:pt>
                <c:pt idx="653">
                  <c:v>5.9729</c:v>
                </c:pt>
                <c:pt idx="654">
                  <c:v>5.9981</c:v>
                </c:pt>
                <c:pt idx="655">
                  <c:v>6.0231</c:v>
                </c:pt>
                <c:pt idx="656">
                  <c:v>6.048</c:v>
                </c:pt>
                <c:pt idx="657">
                  <c:v>6.073</c:v>
                </c:pt>
                <c:pt idx="658">
                  <c:v>6.0978</c:v>
                </c:pt>
                <c:pt idx="659">
                  <c:v>6.1231</c:v>
                </c:pt>
                <c:pt idx="660">
                  <c:v>6.1479</c:v>
                </c:pt>
                <c:pt idx="661">
                  <c:v>6.1733</c:v>
                </c:pt>
                <c:pt idx="662">
                  <c:v>6.198</c:v>
                </c:pt>
                <c:pt idx="663">
                  <c:v>6.223</c:v>
                </c:pt>
                <c:pt idx="664">
                  <c:v>6.2482</c:v>
                </c:pt>
                <c:pt idx="665">
                  <c:v>6.2727</c:v>
                </c:pt>
                <c:pt idx="666">
                  <c:v>6.2981</c:v>
                </c:pt>
                <c:pt idx="667">
                  <c:v>6.3231</c:v>
                </c:pt>
                <c:pt idx="668">
                  <c:v>6.348</c:v>
                </c:pt>
                <c:pt idx="669">
                  <c:v>6.3732</c:v>
                </c:pt>
                <c:pt idx="670">
                  <c:v>6.398</c:v>
                </c:pt>
                <c:pt idx="671">
                  <c:v>6.4231</c:v>
                </c:pt>
                <c:pt idx="672">
                  <c:v>6.4479</c:v>
                </c:pt>
                <c:pt idx="673">
                  <c:v>6.4731</c:v>
                </c:pt>
                <c:pt idx="674">
                  <c:v>6.4982</c:v>
                </c:pt>
                <c:pt idx="675">
                  <c:v>6.523</c:v>
                </c:pt>
                <c:pt idx="676">
                  <c:v>6.5481</c:v>
                </c:pt>
                <c:pt idx="677">
                  <c:v>6.5727</c:v>
                </c:pt>
                <c:pt idx="678">
                  <c:v>6.5981</c:v>
                </c:pt>
                <c:pt idx="679">
                  <c:v>6.6231</c:v>
                </c:pt>
                <c:pt idx="680">
                  <c:v>6.648</c:v>
                </c:pt>
                <c:pt idx="681">
                  <c:v>6.6732</c:v>
                </c:pt>
                <c:pt idx="682">
                  <c:v>6.6978</c:v>
                </c:pt>
                <c:pt idx="683">
                  <c:v>6.7233</c:v>
                </c:pt>
                <c:pt idx="684">
                  <c:v>6.7479</c:v>
                </c:pt>
                <c:pt idx="685">
                  <c:v>6.773</c:v>
                </c:pt>
                <c:pt idx="686">
                  <c:v>6.798</c:v>
                </c:pt>
                <c:pt idx="687">
                  <c:v>6.8228</c:v>
                </c:pt>
                <c:pt idx="688">
                  <c:v>6.8481</c:v>
                </c:pt>
                <c:pt idx="689">
                  <c:v>6.8729</c:v>
                </c:pt>
                <c:pt idx="690">
                  <c:v>6.8981</c:v>
                </c:pt>
                <c:pt idx="691">
                  <c:v>6.923</c:v>
                </c:pt>
                <c:pt idx="692">
                  <c:v>6.9478</c:v>
                </c:pt>
                <c:pt idx="693">
                  <c:v>6.9732</c:v>
                </c:pt>
                <c:pt idx="694">
                  <c:v>6.9978</c:v>
                </c:pt>
                <c:pt idx="695">
                  <c:v>7.0231</c:v>
                </c:pt>
                <c:pt idx="696">
                  <c:v>7.0481</c:v>
                </c:pt>
                <c:pt idx="697">
                  <c:v>7.073</c:v>
                </c:pt>
                <c:pt idx="698">
                  <c:v>7.098</c:v>
                </c:pt>
                <c:pt idx="699">
                  <c:v>7.1228</c:v>
                </c:pt>
                <c:pt idx="700">
                  <c:v>7.1483</c:v>
                </c:pt>
                <c:pt idx="701">
                  <c:v>7.1729</c:v>
                </c:pt>
                <c:pt idx="702">
                  <c:v>7.1981</c:v>
                </c:pt>
                <c:pt idx="703">
                  <c:v>7.223</c:v>
                </c:pt>
                <c:pt idx="704">
                  <c:v>7.248</c:v>
                </c:pt>
                <c:pt idx="705">
                  <c:v>7.2732</c:v>
                </c:pt>
                <c:pt idx="706">
                  <c:v>7.2979</c:v>
                </c:pt>
                <c:pt idx="707">
                  <c:v>7.3231</c:v>
                </c:pt>
                <c:pt idx="708">
                  <c:v>7.3481</c:v>
                </c:pt>
                <c:pt idx="709">
                  <c:v>7.373</c:v>
                </c:pt>
                <c:pt idx="710">
                  <c:v>7.3982</c:v>
                </c:pt>
                <c:pt idx="711">
                  <c:v>7.4228</c:v>
                </c:pt>
                <c:pt idx="712">
                  <c:v>7.4481</c:v>
                </c:pt>
                <c:pt idx="713">
                  <c:v>7.4729</c:v>
                </c:pt>
                <c:pt idx="714">
                  <c:v>7.4981</c:v>
                </c:pt>
                <c:pt idx="715">
                  <c:v>7.523</c:v>
                </c:pt>
                <c:pt idx="716">
                  <c:v>7.548</c:v>
                </c:pt>
                <c:pt idx="717">
                  <c:v>7.5731</c:v>
                </c:pt>
                <c:pt idx="718">
                  <c:v>7.5979</c:v>
                </c:pt>
                <c:pt idx="719">
                  <c:v>7.6231</c:v>
                </c:pt>
                <c:pt idx="720">
                  <c:v>7.6481</c:v>
                </c:pt>
                <c:pt idx="721">
                  <c:v>7.673</c:v>
                </c:pt>
                <c:pt idx="722">
                  <c:v>7.698</c:v>
                </c:pt>
                <c:pt idx="723">
                  <c:v>7.723</c:v>
                </c:pt>
                <c:pt idx="724">
                  <c:v>7.7481</c:v>
                </c:pt>
                <c:pt idx="725">
                  <c:v>7.7731</c:v>
                </c:pt>
                <c:pt idx="726">
                  <c:v>7.798</c:v>
                </c:pt>
                <c:pt idx="727">
                  <c:v>7.8232</c:v>
                </c:pt>
                <c:pt idx="728">
                  <c:v>7.8478</c:v>
                </c:pt>
                <c:pt idx="729">
                  <c:v>7.8731</c:v>
                </c:pt>
                <c:pt idx="730">
                  <c:v>7.8979</c:v>
                </c:pt>
                <c:pt idx="731">
                  <c:v>7.9231</c:v>
                </c:pt>
                <c:pt idx="732">
                  <c:v>7.948</c:v>
                </c:pt>
                <c:pt idx="733">
                  <c:v>7.9728</c:v>
                </c:pt>
                <c:pt idx="734">
                  <c:v>7.9982</c:v>
                </c:pt>
                <c:pt idx="735">
                  <c:v>8.0228</c:v>
                </c:pt>
                <c:pt idx="736">
                  <c:v>8.0481</c:v>
                </c:pt>
                <c:pt idx="737">
                  <c:v>8.0731</c:v>
                </c:pt>
                <c:pt idx="738">
                  <c:v>8.098000000000001</c:v>
                </c:pt>
                <c:pt idx="739">
                  <c:v>8.122999999999999</c:v>
                </c:pt>
                <c:pt idx="740">
                  <c:v>8.148</c:v>
                </c:pt>
                <c:pt idx="741">
                  <c:v>8.1731</c:v>
                </c:pt>
                <c:pt idx="742">
                  <c:v>8.1981</c:v>
                </c:pt>
                <c:pt idx="743">
                  <c:v>8.222899999999999</c:v>
                </c:pt>
                <c:pt idx="744">
                  <c:v>8.248200000000001</c:v>
                </c:pt>
                <c:pt idx="745">
                  <c:v>8.2728</c:v>
                </c:pt>
                <c:pt idx="746">
                  <c:v>8.2982</c:v>
                </c:pt>
                <c:pt idx="747">
                  <c:v>8.322900000000001</c:v>
                </c:pt>
              </c:numCache>
            </c:numRef>
          </c:xVal>
          <c:yVal>
            <c:numRef>
              <c:f>'CP_01-21-05-21'!$C$13:$C$760</c:f>
              <c:numCache>
                <c:formatCode>General</c:formatCode>
                <c:ptCount val="748"/>
                <c:pt idx="0">
                  <c:v>1.4126</c:v>
                </c:pt>
                <c:pt idx="1">
                  <c:v>1.6538</c:v>
                </c:pt>
                <c:pt idx="2">
                  <c:v>1.7916</c:v>
                </c:pt>
                <c:pt idx="3">
                  <c:v>2.0328</c:v>
                </c:pt>
                <c:pt idx="4">
                  <c:v>2.1706</c:v>
                </c:pt>
                <c:pt idx="5">
                  <c:v>2.3429</c:v>
                </c:pt>
                <c:pt idx="6">
                  <c:v>2.4807</c:v>
                </c:pt>
                <c:pt idx="7">
                  <c:v>2.6529</c:v>
                </c:pt>
                <c:pt idx="8">
                  <c:v>2.7908</c:v>
                </c:pt>
                <c:pt idx="9">
                  <c:v>2.963</c:v>
                </c:pt>
                <c:pt idx="10">
                  <c:v>3.1353</c:v>
                </c:pt>
                <c:pt idx="11">
                  <c:v>3.2731</c:v>
                </c:pt>
                <c:pt idx="12">
                  <c:v>3.4454</c:v>
                </c:pt>
                <c:pt idx="13">
                  <c:v>3.5832</c:v>
                </c:pt>
                <c:pt idx="14">
                  <c:v>3.7555</c:v>
                </c:pt>
                <c:pt idx="15">
                  <c:v>3.9277</c:v>
                </c:pt>
                <c:pt idx="16">
                  <c:v>4.1345</c:v>
                </c:pt>
                <c:pt idx="17">
                  <c:v>4.3412</c:v>
                </c:pt>
                <c:pt idx="18">
                  <c:v>4.5479</c:v>
                </c:pt>
                <c:pt idx="19">
                  <c:v>4.7891</c:v>
                </c:pt>
                <c:pt idx="20">
                  <c:v>4.9958</c:v>
                </c:pt>
                <c:pt idx="21">
                  <c:v>5.237</c:v>
                </c:pt>
                <c:pt idx="22">
                  <c:v>5.4437</c:v>
                </c:pt>
                <c:pt idx="23">
                  <c:v>5.6504</c:v>
                </c:pt>
                <c:pt idx="24">
                  <c:v>5.8571</c:v>
                </c:pt>
                <c:pt idx="25">
                  <c:v>6.0639</c:v>
                </c:pt>
                <c:pt idx="26">
                  <c:v>6.305</c:v>
                </c:pt>
                <c:pt idx="27">
                  <c:v>6.5118</c:v>
                </c:pt>
                <c:pt idx="28">
                  <c:v>6.684</c:v>
                </c:pt>
                <c:pt idx="29">
                  <c:v>6.9252</c:v>
                </c:pt>
                <c:pt idx="30">
                  <c:v>7.0975</c:v>
                </c:pt>
                <c:pt idx="31">
                  <c:v>7.3042</c:v>
                </c:pt>
                <c:pt idx="32">
                  <c:v>7.5454</c:v>
                </c:pt>
                <c:pt idx="33">
                  <c:v>7.7521</c:v>
                </c:pt>
                <c:pt idx="34">
                  <c:v>7.9588</c:v>
                </c:pt>
                <c:pt idx="35">
                  <c:v>8.234500000000001</c:v>
                </c:pt>
                <c:pt idx="36">
                  <c:v>8.4412</c:v>
                </c:pt>
                <c:pt idx="37">
                  <c:v>8.682399999999999</c:v>
                </c:pt>
                <c:pt idx="38">
                  <c:v>8.958</c:v>
                </c:pt>
                <c:pt idx="39">
                  <c:v>9.233599999999999</c:v>
                </c:pt>
                <c:pt idx="40">
                  <c:v>9.4748</c:v>
                </c:pt>
                <c:pt idx="41">
                  <c:v>9.715999999999999</c:v>
                </c:pt>
                <c:pt idx="42">
                  <c:v>9.922700000000001</c:v>
                </c:pt>
                <c:pt idx="43">
                  <c:v>10.164</c:v>
                </c:pt>
                <c:pt idx="44">
                  <c:v>10.371</c:v>
                </c:pt>
                <c:pt idx="45">
                  <c:v>10.577</c:v>
                </c:pt>
                <c:pt idx="46">
                  <c:v>10.818</c:v>
                </c:pt>
                <c:pt idx="47">
                  <c:v>10.991</c:v>
                </c:pt>
                <c:pt idx="48">
                  <c:v>11.197</c:v>
                </c:pt>
                <c:pt idx="49">
                  <c:v>11.404</c:v>
                </c:pt>
                <c:pt idx="50">
                  <c:v>11.611</c:v>
                </c:pt>
                <c:pt idx="51">
                  <c:v>11.818</c:v>
                </c:pt>
                <c:pt idx="52">
                  <c:v>11.99</c:v>
                </c:pt>
                <c:pt idx="53">
                  <c:v>12.197</c:v>
                </c:pt>
                <c:pt idx="54">
                  <c:v>12.438</c:v>
                </c:pt>
                <c:pt idx="55">
                  <c:v>12.645</c:v>
                </c:pt>
                <c:pt idx="56">
                  <c:v>12.886</c:v>
                </c:pt>
                <c:pt idx="57">
                  <c:v>13.127</c:v>
                </c:pt>
                <c:pt idx="58">
                  <c:v>13.368</c:v>
                </c:pt>
                <c:pt idx="59">
                  <c:v>13.575</c:v>
                </c:pt>
                <c:pt idx="60">
                  <c:v>13.782</c:v>
                </c:pt>
                <c:pt idx="61">
                  <c:v>13.988</c:v>
                </c:pt>
                <c:pt idx="62">
                  <c:v>14.161</c:v>
                </c:pt>
                <c:pt idx="63">
                  <c:v>14.402</c:v>
                </c:pt>
                <c:pt idx="64">
                  <c:v>14.574</c:v>
                </c:pt>
                <c:pt idx="65">
                  <c:v>14.746</c:v>
                </c:pt>
                <c:pt idx="66">
                  <c:v>14.918</c:v>
                </c:pt>
                <c:pt idx="67">
                  <c:v>15.125</c:v>
                </c:pt>
                <c:pt idx="68">
                  <c:v>15.332</c:v>
                </c:pt>
                <c:pt idx="69">
                  <c:v>15.504</c:v>
                </c:pt>
                <c:pt idx="70">
                  <c:v>15.642</c:v>
                </c:pt>
                <c:pt idx="71">
                  <c:v>15.849</c:v>
                </c:pt>
                <c:pt idx="72">
                  <c:v>16.021</c:v>
                </c:pt>
                <c:pt idx="73">
                  <c:v>16.262</c:v>
                </c:pt>
                <c:pt idx="74">
                  <c:v>16.469</c:v>
                </c:pt>
                <c:pt idx="75">
                  <c:v>16.71</c:v>
                </c:pt>
                <c:pt idx="76">
                  <c:v>16.917</c:v>
                </c:pt>
                <c:pt idx="77">
                  <c:v>17.158</c:v>
                </c:pt>
                <c:pt idx="78">
                  <c:v>17.365</c:v>
                </c:pt>
                <c:pt idx="79">
                  <c:v>17.537</c:v>
                </c:pt>
                <c:pt idx="80">
                  <c:v>17.675</c:v>
                </c:pt>
                <c:pt idx="81">
                  <c:v>17.882</c:v>
                </c:pt>
                <c:pt idx="82">
                  <c:v>18.054</c:v>
                </c:pt>
                <c:pt idx="83">
                  <c:v>18.226</c:v>
                </c:pt>
                <c:pt idx="84">
                  <c:v>18.398</c:v>
                </c:pt>
                <c:pt idx="85">
                  <c:v>18.605</c:v>
                </c:pt>
                <c:pt idx="86">
                  <c:v>18.777</c:v>
                </c:pt>
                <c:pt idx="87">
                  <c:v>18.915</c:v>
                </c:pt>
                <c:pt idx="88">
                  <c:v>19.053</c:v>
                </c:pt>
                <c:pt idx="89">
                  <c:v>19.191</c:v>
                </c:pt>
                <c:pt idx="90">
                  <c:v>19.363</c:v>
                </c:pt>
                <c:pt idx="91">
                  <c:v>19.535</c:v>
                </c:pt>
                <c:pt idx="92">
                  <c:v>19.742</c:v>
                </c:pt>
                <c:pt idx="93">
                  <c:v>19.914</c:v>
                </c:pt>
                <c:pt idx="94">
                  <c:v>20.121</c:v>
                </c:pt>
                <c:pt idx="95">
                  <c:v>20.328</c:v>
                </c:pt>
                <c:pt idx="96">
                  <c:v>20.5</c:v>
                </c:pt>
                <c:pt idx="97">
                  <c:v>20.672</c:v>
                </c:pt>
                <c:pt idx="98">
                  <c:v>20.845</c:v>
                </c:pt>
                <c:pt idx="99">
                  <c:v>20.982</c:v>
                </c:pt>
                <c:pt idx="100">
                  <c:v>21.155</c:v>
                </c:pt>
                <c:pt idx="101">
                  <c:v>21.292</c:v>
                </c:pt>
                <c:pt idx="102">
                  <c:v>21.465</c:v>
                </c:pt>
                <c:pt idx="103">
                  <c:v>21.603</c:v>
                </c:pt>
                <c:pt idx="104">
                  <c:v>21.74</c:v>
                </c:pt>
                <c:pt idx="105">
                  <c:v>21.913</c:v>
                </c:pt>
                <c:pt idx="106">
                  <c:v>22.154</c:v>
                </c:pt>
                <c:pt idx="107">
                  <c:v>22.292</c:v>
                </c:pt>
                <c:pt idx="108">
                  <c:v>22.429</c:v>
                </c:pt>
                <c:pt idx="109">
                  <c:v>22.602</c:v>
                </c:pt>
                <c:pt idx="110">
                  <c:v>22.74</c:v>
                </c:pt>
                <c:pt idx="111">
                  <c:v>22.912</c:v>
                </c:pt>
                <c:pt idx="112">
                  <c:v>23.084</c:v>
                </c:pt>
                <c:pt idx="113">
                  <c:v>23.256</c:v>
                </c:pt>
                <c:pt idx="114">
                  <c:v>23.429</c:v>
                </c:pt>
                <c:pt idx="115">
                  <c:v>23.601</c:v>
                </c:pt>
                <c:pt idx="116">
                  <c:v>23.773</c:v>
                </c:pt>
                <c:pt idx="117">
                  <c:v>24.014</c:v>
                </c:pt>
                <c:pt idx="118">
                  <c:v>24.324</c:v>
                </c:pt>
                <c:pt idx="119">
                  <c:v>24.462</c:v>
                </c:pt>
                <c:pt idx="120">
                  <c:v>24.669</c:v>
                </c:pt>
                <c:pt idx="121">
                  <c:v>24.807</c:v>
                </c:pt>
                <c:pt idx="122">
                  <c:v>24.945</c:v>
                </c:pt>
                <c:pt idx="123">
                  <c:v>25.151</c:v>
                </c:pt>
                <c:pt idx="124">
                  <c:v>25.289</c:v>
                </c:pt>
                <c:pt idx="125">
                  <c:v>25.461</c:v>
                </c:pt>
                <c:pt idx="126">
                  <c:v>25.599</c:v>
                </c:pt>
                <c:pt idx="127">
                  <c:v>25.771</c:v>
                </c:pt>
                <c:pt idx="128">
                  <c:v>25.944</c:v>
                </c:pt>
                <c:pt idx="129">
                  <c:v>26.116</c:v>
                </c:pt>
                <c:pt idx="130">
                  <c:v>26.254</c:v>
                </c:pt>
                <c:pt idx="131">
                  <c:v>26.392</c:v>
                </c:pt>
                <c:pt idx="132">
                  <c:v>26.633</c:v>
                </c:pt>
                <c:pt idx="133">
                  <c:v>26.874</c:v>
                </c:pt>
                <c:pt idx="134">
                  <c:v>27.081</c:v>
                </c:pt>
                <c:pt idx="135">
                  <c:v>27.287</c:v>
                </c:pt>
                <c:pt idx="136">
                  <c:v>27.494</c:v>
                </c:pt>
                <c:pt idx="137">
                  <c:v>27.735</c:v>
                </c:pt>
                <c:pt idx="138">
                  <c:v>28.045</c:v>
                </c:pt>
                <c:pt idx="139">
                  <c:v>28.39</c:v>
                </c:pt>
                <c:pt idx="140">
                  <c:v>28.666</c:v>
                </c:pt>
                <c:pt idx="141">
                  <c:v>28.907</c:v>
                </c:pt>
                <c:pt idx="142">
                  <c:v>29.113</c:v>
                </c:pt>
                <c:pt idx="143">
                  <c:v>29.389</c:v>
                </c:pt>
                <c:pt idx="144">
                  <c:v>29.63</c:v>
                </c:pt>
                <c:pt idx="145">
                  <c:v>29.871</c:v>
                </c:pt>
                <c:pt idx="146">
                  <c:v>30.113</c:v>
                </c:pt>
                <c:pt idx="147">
                  <c:v>30.388</c:v>
                </c:pt>
                <c:pt idx="148">
                  <c:v>30.595</c:v>
                </c:pt>
                <c:pt idx="149">
                  <c:v>30.94</c:v>
                </c:pt>
                <c:pt idx="150">
                  <c:v>31.25</c:v>
                </c:pt>
                <c:pt idx="151">
                  <c:v>31.525</c:v>
                </c:pt>
                <c:pt idx="152">
                  <c:v>31.835</c:v>
                </c:pt>
                <c:pt idx="153">
                  <c:v>32.042</c:v>
                </c:pt>
                <c:pt idx="154">
                  <c:v>32.283</c:v>
                </c:pt>
                <c:pt idx="155">
                  <c:v>32.49</c:v>
                </c:pt>
                <c:pt idx="156">
                  <c:v>32.766</c:v>
                </c:pt>
                <c:pt idx="157">
                  <c:v>33.076</c:v>
                </c:pt>
                <c:pt idx="158">
                  <c:v>33.42</c:v>
                </c:pt>
                <c:pt idx="159">
                  <c:v>33.73</c:v>
                </c:pt>
                <c:pt idx="160">
                  <c:v>34.04</c:v>
                </c:pt>
                <c:pt idx="161">
                  <c:v>34.282</c:v>
                </c:pt>
                <c:pt idx="162">
                  <c:v>34.488</c:v>
                </c:pt>
                <c:pt idx="163">
                  <c:v>34.729</c:v>
                </c:pt>
                <c:pt idx="164">
                  <c:v>34.936</c:v>
                </c:pt>
                <c:pt idx="165">
                  <c:v>35.212</c:v>
                </c:pt>
                <c:pt idx="166">
                  <c:v>35.453</c:v>
                </c:pt>
                <c:pt idx="167">
                  <c:v>35.763</c:v>
                </c:pt>
                <c:pt idx="168">
                  <c:v>36.073</c:v>
                </c:pt>
                <c:pt idx="169">
                  <c:v>36.349</c:v>
                </c:pt>
                <c:pt idx="170">
                  <c:v>36.728</c:v>
                </c:pt>
                <c:pt idx="171">
                  <c:v>37.003</c:v>
                </c:pt>
                <c:pt idx="172">
                  <c:v>37.348</c:v>
                </c:pt>
                <c:pt idx="173">
                  <c:v>37.658</c:v>
                </c:pt>
                <c:pt idx="174">
                  <c:v>37.934</c:v>
                </c:pt>
                <c:pt idx="175">
                  <c:v>38.244</c:v>
                </c:pt>
                <c:pt idx="176">
                  <c:v>38.657</c:v>
                </c:pt>
                <c:pt idx="177">
                  <c:v>39.002</c:v>
                </c:pt>
                <c:pt idx="178">
                  <c:v>39.415</c:v>
                </c:pt>
                <c:pt idx="179">
                  <c:v>39.76</c:v>
                </c:pt>
                <c:pt idx="180">
                  <c:v>40.035</c:v>
                </c:pt>
                <c:pt idx="181">
                  <c:v>40.311</c:v>
                </c:pt>
                <c:pt idx="182">
                  <c:v>40.621</c:v>
                </c:pt>
                <c:pt idx="183">
                  <c:v>40.897</c:v>
                </c:pt>
                <c:pt idx="184">
                  <c:v>41.241</c:v>
                </c:pt>
                <c:pt idx="185">
                  <c:v>41.62</c:v>
                </c:pt>
                <c:pt idx="186">
                  <c:v>42.034</c:v>
                </c:pt>
                <c:pt idx="187">
                  <c:v>42.378</c:v>
                </c:pt>
                <c:pt idx="188">
                  <c:v>42.688</c:v>
                </c:pt>
                <c:pt idx="189">
                  <c:v>43.033</c:v>
                </c:pt>
                <c:pt idx="190">
                  <c:v>43.308</c:v>
                </c:pt>
                <c:pt idx="191">
                  <c:v>43.584</c:v>
                </c:pt>
                <c:pt idx="192">
                  <c:v>43.86</c:v>
                </c:pt>
                <c:pt idx="193">
                  <c:v>44.17</c:v>
                </c:pt>
                <c:pt idx="194">
                  <c:v>44.514</c:v>
                </c:pt>
                <c:pt idx="195">
                  <c:v>44.928</c:v>
                </c:pt>
                <c:pt idx="196">
                  <c:v>45.307</c:v>
                </c:pt>
                <c:pt idx="197">
                  <c:v>45.824</c:v>
                </c:pt>
                <c:pt idx="198">
                  <c:v>46.168</c:v>
                </c:pt>
                <c:pt idx="199">
                  <c:v>46.616</c:v>
                </c:pt>
                <c:pt idx="200">
                  <c:v>47.029</c:v>
                </c:pt>
                <c:pt idx="201">
                  <c:v>47.546</c:v>
                </c:pt>
                <c:pt idx="202">
                  <c:v>47.925</c:v>
                </c:pt>
                <c:pt idx="203">
                  <c:v>48.27</c:v>
                </c:pt>
                <c:pt idx="204">
                  <c:v>48.752</c:v>
                </c:pt>
                <c:pt idx="205">
                  <c:v>49.166</c:v>
                </c:pt>
                <c:pt idx="206">
                  <c:v>49.579</c:v>
                </c:pt>
                <c:pt idx="207">
                  <c:v>49.958</c:v>
                </c:pt>
                <c:pt idx="208">
                  <c:v>50.371</c:v>
                </c:pt>
                <c:pt idx="209">
                  <c:v>50.75</c:v>
                </c:pt>
                <c:pt idx="210">
                  <c:v>51.095</c:v>
                </c:pt>
                <c:pt idx="211">
                  <c:v>51.577</c:v>
                </c:pt>
                <c:pt idx="212">
                  <c:v>52.025</c:v>
                </c:pt>
                <c:pt idx="213">
                  <c:v>52.404</c:v>
                </c:pt>
                <c:pt idx="214">
                  <c:v>52.783</c:v>
                </c:pt>
                <c:pt idx="215">
                  <c:v>53.266</c:v>
                </c:pt>
                <c:pt idx="216">
                  <c:v>53.817</c:v>
                </c:pt>
                <c:pt idx="217">
                  <c:v>54.265</c:v>
                </c:pt>
                <c:pt idx="218">
                  <c:v>54.713</c:v>
                </c:pt>
                <c:pt idx="219">
                  <c:v>55.229</c:v>
                </c:pt>
                <c:pt idx="220">
                  <c:v>55.746</c:v>
                </c:pt>
                <c:pt idx="221">
                  <c:v>56.263</c:v>
                </c:pt>
                <c:pt idx="222">
                  <c:v>56.78</c:v>
                </c:pt>
                <c:pt idx="223">
                  <c:v>57.228</c:v>
                </c:pt>
                <c:pt idx="224">
                  <c:v>57.676</c:v>
                </c:pt>
                <c:pt idx="225">
                  <c:v>58.158</c:v>
                </c:pt>
                <c:pt idx="226">
                  <c:v>58.709</c:v>
                </c:pt>
                <c:pt idx="227">
                  <c:v>59.261</c:v>
                </c:pt>
                <c:pt idx="228">
                  <c:v>59.777</c:v>
                </c:pt>
                <c:pt idx="229">
                  <c:v>60.191</c:v>
                </c:pt>
                <c:pt idx="230">
                  <c:v>60.604</c:v>
                </c:pt>
                <c:pt idx="231">
                  <c:v>61.052</c:v>
                </c:pt>
                <c:pt idx="232">
                  <c:v>61.466</c:v>
                </c:pt>
                <c:pt idx="233">
                  <c:v>61.948</c:v>
                </c:pt>
                <c:pt idx="234">
                  <c:v>62.568</c:v>
                </c:pt>
                <c:pt idx="235">
                  <c:v>63.05</c:v>
                </c:pt>
                <c:pt idx="236">
                  <c:v>63.567</c:v>
                </c:pt>
                <c:pt idx="237">
                  <c:v>64.084</c:v>
                </c:pt>
                <c:pt idx="238">
                  <c:v>64.601</c:v>
                </c:pt>
                <c:pt idx="239">
                  <c:v>65.152</c:v>
                </c:pt>
                <c:pt idx="240">
                  <c:v>65.703</c:v>
                </c:pt>
                <c:pt idx="241">
                  <c:v>66.22</c:v>
                </c:pt>
                <c:pt idx="242">
                  <c:v>66.806</c:v>
                </c:pt>
                <c:pt idx="243">
                  <c:v>67.288</c:v>
                </c:pt>
                <c:pt idx="244">
                  <c:v>67.771</c:v>
                </c:pt>
                <c:pt idx="245">
                  <c:v>68.28700000000001</c:v>
                </c:pt>
                <c:pt idx="246">
                  <c:v>68.804</c:v>
                </c:pt>
                <c:pt idx="247">
                  <c:v>69.35599999999999</c:v>
                </c:pt>
                <c:pt idx="248">
                  <c:v>69.83799999999999</c:v>
                </c:pt>
                <c:pt idx="249">
                  <c:v>70.42400000000001</c:v>
                </c:pt>
                <c:pt idx="250">
                  <c:v>71.009</c:v>
                </c:pt>
                <c:pt idx="251">
                  <c:v>71.56100000000001</c:v>
                </c:pt>
                <c:pt idx="252">
                  <c:v>72.146</c:v>
                </c:pt>
                <c:pt idx="253">
                  <c:v>72.83499999999999</c:v>
                </c:pt>
                <c:pt idx="254">
                  <c:v>73.42100000000001</c:v>
                </c:pt>
                <c:pt idx="255">
                  <c:v>74.041</c:v>
                </c:pt>
                <c:pt idx="256">
                  <c:v>74.696</c:v>
                </c:pt>
                <c:pt idx="257">
                  <c:v>75.316</c:v>
                </c:pt>
                <c:pt idx="258">
                  <c:v>75.93600000000001</c:v>
                </c:pt>
                <c:pt idx="259">
                  <c:v>76.48699999999999</c:v>
                </c:pt>
                <c:pt idx="260">
                  <c:v>77.039</c:v>
                </c:pt>
                <c:pt idx="261">
                  <c:v>77.59</c:v>
                </c:pt>
                <c:pt idx="262">
                  <c:v>78.20999999999999</c:v>
                </c:pt>
                <c:pt idx="263">
                  <c:v>78.79600000000001</c:v>
                </c:pt>
                <c:pt idx="264">
                  <c:v>79.416</c:v>
                </c:pt>
                <c:pt idx="265">
                  <c:v>80.036</c:v>
                </c:pt>
                <c:pt idx="266">
                  <c:v>80.691</c:v>
                </c:pt>
                <c:pt idx="267">
                  <c:v>81.31100000000001</c:v>
                </c:pt>
                <c:pt idx="268">
                  <c:v>81.96599999999999</c:v>
                </c:pt>
                <c:pt idx="269">
                  <c:v>82.655</c:v>
                </c:pt>
                <c:pt idx="270">
                  <c:v>83.27500000000001</c:v>
                </c:pt>
                <c:pt idx="271">
                  <c:v>83.895</c:v>
                </c:pt>
                <c:pt idx="272">
                  <c:v>84.515</c:v>
                </c:pt>
                <c:pt idx="273">
                  <c:v>85.13500000000001</c:v>
                </c:pt>
                <c:pt idx="274">
                  <c:v>85.824</c:v>
                </c:pt>
                <c:pt idx="275">
                  <c:v>86.548</c:v>
                </c:pt>
                <c:pt idx="276">
                  <c:v>87.16800000000001</c:v>
                </c:pt>
                <c:pt idx="277">
                  <c:v>87.788</c:v>
                </c:pt>
                <c:pt idx="278">
                  <c:v>88.443</c:v>
                </c:pt>
                <c:pt idx="279">
                  <c:v>89.13200000000001</c:v>
                </c:pt>
                <c:pt idx="280">
                  <c:v>89.92400000000001</c:v>
                </c:pt>
                <c:pt idx="281">
                  <c:v>90.614</c:v>
                </c:pt>
                <c:pt idx="282">
                  <c:v>91.303</c:v>
                </c:pt>
                <c:pt idx="283">
                  <c:v>92.026</c:v>
                </c:pt>
                <c:pt idx="284">
                  <c:v>92.78400000000001</c:v>
                </c:pt>
                <c:pt idx="285">
                  <c:v>93.508</c:v>
                </c:pt>
                <c:pt idx="286">
                  <c:v>94.3</c:v>
                </c:pt>
                <c:pt idx="287">
                  <c:v>94.955</c:v>
                </c:pt>
                <c:pt idx="288">
                  <c:v>95.678</c:v>
                </c:pt>
                <c:pt idx="289">
                  <c:v>96.402</c:v>
                </c:pt>
                <c:pt idx="290">
                  <c:v>97.125</c:v>
                </c:pt>
                <c:pt idx="291">
                  <c:v>97.883</c:v>
                </c:pt>
                <c:pt idx="292">
                  <c:v>98.607</c:v>
                </c:pt>
                <c:pt idx="293">
                  <c:v>99.434</c:v>
                </c:pt>
                <c:pt idx="294">
                  <c:v>100.19</c:v>
                </c:pt>
                <c:pt idx="295">
                  <c:v>101.02</c:v>
                </c:pt>
                <c:pt idx="296">
                  <c:v>101.67</c:v>
                </c:pt>
                <c:pt idx="297">
                  <c:v>102.43</c:v>
                </c:pt>
                <c:pt idx="298">
                  <c:v>103.09</c:v>
                </c:pt>
                <c:pt idx="299">
                  <c:v>103.88</c:v>
                </c:pt>
                <c:pt idx="300">
                  <c:v>104.64</c:v>
                </c:pt>
                <c:pt idx="301">
                  <c:v>105.46</c:v>
                </c:pt>
                <c:pt idx="302">
                  <c:v>106.12</c:v>
                </c:pt>
                <c:pt idx="303">
                  <c:v>107.01</c:v>
                </c:pt>
                <c:pt idx="304">
                  <c:v>107.56</c:v>
                </c:pt>
                <c:pt idx="305">
                  <c:v>108.46</c:v>
                </c:pt>
                <c:pt idx="306">
                  <c:v>109.05</c:v>
                </c:pt>
                <c:pt idx="307">
                  <c:v>109.91</c:v>
                </c:pt>
                <c:pt idx="308">
                  <c:v>110.42</c:v>
                </c:pt>
                <c:pt idx="309">
                  <c:v>111.29</c:v>
                </c:pt>
                <c:pt idx="310">
                  <c:v>111.8</c:v>
                </c:pt>
                <c:pt idx="311">
                  <c:v>112.6</c:v>
                </c:pt>
                <c:pt idx="312">
                  <c:v>113.11</c:v>
                </c:pt>
                <c:pt idx="313">
                  <c:v>114.01</c:v>
                </c:pt>
                <c:pt idx="314">
                  <c:v>114.66</c:v>
                </c:pt>
                <c:pt idx="315">
                  <c:v>115.56</c:v>
                </c:pt>
                <c:pt idx="316">
                  <c:v>116.11</c:v>
                </c:pt>
                <c:pt idx="317">
                  <c:v>116.94</c:v>
                </c:pt>
                <c:pt idx="318">
                  <c:v>117.73</c:v>
                </c:pt>
                <c:pt idx="319">
                  <c:v>118.69</c:v>
                </c:pt>
                <c:pt idx="320">
                  <c:v>119.28</c:v>
                </c:pt>
                <c:pt idx="321">
                  <c:v>120.04</c:v>
                </c:pt>
                <c:pt idx="322">
                  <c:v>120.76</c:v>
                </c:pt>
                <c:pt idx="323">
                  <c:v>121.69</c:v>
                </c:pt>
                <c:pt idx="324">
                  <c:v>122.48</c:v>
                </c:pt>
                <c:pt idx="325">
                  <c:v>123.41</c:v>
                </c:pt>
                <c:pt idx="326">
                  <c:v>124.24</c:v>
                </c:pt>
                <c:pt idx="327">
                  <c:v>125</c:v>
                </c:pt>
                <c:pt idx="328">
                  <c:v>125.83</c:v>
                </c:pt>
                <c:pt idx="329">
                  <c:v>126.65</c:v>
                </c:pt>
                <c:pt idx="330">
                  <c:v>127.65</c:v>
                </c:pt>
                <c:pt idx="331">
                  <c:v>128.41</c:v>
                </c:pt>
                <c:pt idx="332">
                  <c:v>129.37</c:v>
                </c:pt>
                <c:pt idx="333">
                  <c:v>130.06</c:v>
                </c:pt>
                <c:pt idx="334">
                  <c:v>131.03</c:v>
                </c:pt>
                <c:pt idx="335">
                  <c:v>131.75</c:v>
                </c:pt>
                <c:pt idx="336">
                  <c:v>132.72</c:v>
                </c:pt>
                <c:pt idx="337">
                  <c:v>133.51</c:v>
                </c:pt>
                <c:pt idx="338">
                  <c:v>134.58</c:v>
                </c:pt>
                <c:pt idx="339">
                  <c:v>135.3</c:v>
                </c:pt>
                <c:pt idx="340">
                  <c:v>136.23</c:v>
                </c:pt>
                <c:pt idx="341">
                  <c:v>137.06</c:v>
                </c:pt>
                <c:pt idx="342">
                  <c:v>138.09</c:v>
                </c:pt>
                <c:pt idx="343">
                  <c:v>138.85</c:v>
                </c:pt>
                <c:pt idx="344">
                  <c:v>139.92</c:v>
                </c:pt>
                <c:pt idx="345">
                  <c:v>140.57</c:v>
                </c:pt>
                <c:pt idx="346">
                  <c:v>141.71</c:v>
                </c:pt>
                <c:pt idx="347">
                  <c:v>142.43</c:v>
                </c:pt>
                <c:pt idx="348">
                  <c:v>143.5</c:v>
                </c:pt>
                <c:pt idx="349">
                  <c:v>144.33</c:v>
                </c:pt>
                <c:pt idx="350">
                  <c:v>145.4</c:v>
                </c:pt>
                <c:pt idx="351">
                  <c:v>146.26</c:v>
                </c:pt>
                <c:pt idx="352">
                  <c:v>147.32</c:v>
                </c:pt>
                <c:pt idx="353">
                  <c:v>148.46</c:v>
                </c:pt>
                <c:pt idx="354">
                  <c:v>149.39</c:v>
                </c:pt>
                <c:pt idx="355">
                  <c:v>150.46</c:v>
                </c:pt>
                <c:pt idx="356">
                  <c:v>151.11</c:v>
                </c:pt>
                <c:pt idx="357">
                  <c:v>152.25</c:v>
                </c:pt>
                <c:pt idx="358">
                  <c:v>153.11</c:v>
                </c:pt>
                <c:pt idx="359">
                  <c:v>154.28</c:v>
                </c:pt>
                <c:pt idx="360">
                  <c:v>155.21</c:v>
                </c:pt>
                <c:pt idx="361">
                  <c:v>156.35</c:v>
                </c:pt>
                <c:pt idx="362">
                  <c:v>157.56</c:v>
                </c:pt>
                <c:pt idx="363">
                  <c:v>158.59</c:v>
                </c:pt>
                <c:pt idx="364">
                  <c:v>159.8</c:v>
                </c:pt>
                <c:pt idx="365">
                  <c:v>160.93</c:v>
                </c:pt>
                <c:pt idx="366">
                  <c:v>162.04</c:v>
                </c:pt>
                <c:pt idx="367">
                  <c:v>163.21</c:v>
                </c:pt>
                <c:pt idx="368">
                  <c:v>164.28</c:v>
                </c:pt>
                <c:pt idx="369">
                  <c:v>165.55</c:v>
                </c:pt>
                <c:pt idx="370">
                  <c:v>166.83</c:v>
                </c:pt>
                <c:pt idx="371">
                  <c:v>167.93</c:v>
                </c:pt>
                <c:pt idx="372">
                  <c:v>169.31</c:v>
                </c:pt>
                <c:pt idx="373">
                  <c:v>170.41</c:v>
                </c:pt>
                <c:pt idx="374">
                  <c:v>171.75</c:v>
                </c:pt>
                <c:pt idx="375">
                  <c:v>172.92</c:v>
                </c:pt>
                <c:pt idx="376">
                  <c:v>173.99</c:v>
                </c:pt>
                <c:pt idx="377">
                  <c:v>175.37</c:v>
                </c:pt>
                <c:pt idx="378">
                  <c:v>176.68</c:v>
                </c:pt>
                <c:pt idx="379">
                  <c:v>177.92</c:v>
                </c:pt>
                <c:pt idx="380">
                  <c:v>179.3</c:v>
                </c:pt>
                <c:pt idx="381">
                  <c:v>180.61</c:v>
                </c:pt>
                <c:pt idx="382">
                  <c:v>181.64</c:v>
                </c:pt>
                <c:pt idx="383">
                  <c:v>183.02</c:v>
                </c:pt>
                <c:pt idx="384">
                  <c:v>184.29</c:v>
                </c:pt>
                <c:pt idx="385">
                  <c:v>185.46</c:v>
                </c:pt>
                <c:pt idx="386">
                  <c:v>186.95</c:v>
                </c:pt>
                <c:pt idx="387">
                  <c:v>188.39</c:v>
                </c:pt>
                <c:pt idx="388">
                  <c:v>189.53</c:v>
                </c:pt>
                <c:pt idx="389">
                  <c:v>190.77</c:v>
                </c:pt>
                <c:pt idx="390">
                  <c:v>192.25</c:v>
                </c:pt>
                <c:pt idx="391">
                  <c:v>193.6</c:v>
                </c:pt>
                <c:pt idx="392">
                  <c:v>194.7</c:v>
                </c:pt>
                <c:pt idx="393">
                  <c:v>196.11</c:v>
                </c:pt>
                <c:pt idx="394">
                  <c:v>197.32</c:v>
                </c:pt>
                <c:pt idx="395">
                  <c:v>198.56</c:v>
                </c:pt>
                <c:pt idx="396">
                  <c:v>199.76</c:v>
                </c:pt>
                <c:pt idx="397">
                  <c:v>201.31</c:v>
                </c:pt>
                <c:pt idx="398">
                  <c:v>202.73</c:v>
                </c:pt>
                <c:pt idx="399">
                  <c:v>204.17</c:v>
                </c:pt>
                <c:pt idx="400">
                  <c:v>205.59</c:v>
                </c:pt>
                <c:pt idx="401">
                  <c:v>206.86</c:v>
                </c:pt>
                <c:pt idx="402">
                  <c:v>208.27</c:v>
                </c:pt>
                <c:pt idx="403">
                  <c:v>209.82</c:v>
                </c:pt>
                <c:pt idx="404">
                  <c:v>211.41</c:v>
                </c:pt>
                <c:pt idx="405">
                  <c:v>212.99</c:v>
                </c:pt>
                <c:pt idx="406">
                  <c:v>214.41</c:v>
                </c:pt>
                <c:pt idx="407">
                  <c:v>216.13</c:v>
                </c:pt>
                <c:pt idx="408">
                  <c:v>217.61</c:v>
                </c:pt>
                <c:pt idx="409">
                  <c:v>219.26</c:v>
                </c:pt>
                <c:pt idx="410">
                  <c:v>220.88</c:v>
                </c:pt>
                <c:pt idx="411">
                  <c:v>222.5</c:v>
                </c:pt>
                <c:pt idx="412">
                  <c:v>224.23</c:v>
                </c:pt>
                <c:pt idx="413">
                  <c:v>225.88</c:v>
                </c:pt>
                <c:pt idx="414">
                  <c:v>227.6</c:v>
                </c:pt>
                <c:pt idx="415">
                  <c:v>229.39</c:v>
                </c:pt>
                <c:pt idx="416">
                  <c:v>231.19</c:v>
                </c:pt>
                <c:pt idx="417">
                  <c:v>232.98</c:v>
                </c:pt>
                <c:pt idx="418">
                  <c:v>234.63</c:v>
                </c:pt>
                <c:pt idx="419">
                  <c:v>235.77</c:v>
                </c:pt>
                <c:pt idx="420">
                  <c:v>237.04</c:v>
                </c:pt>
                <c:pt idx="421">
                  <c:v>238.28</c:v>
                </c:pt>
                <c:pt idx="422">
                  <c:v>239.73</c:v>
                </c:pt>
                <c:pt idx="423">
                  <c:v>241.42</c:v>
                </c:pt>
                <c:pt idx="424">
                  <c:v>242.83</c:v>
                </c:pt>
                <c:pt idx="425">
                  <c:v>244.42</c:v>
                </c:pt>
                <c:pt idx="426">
                  <c:v>246.07</c:v>
                </c:pt>
                <c:pt idx="427">
                  <c:v>247.76</c:v>
                </c:pt>
                <c:pt idx="428">
                  <c:v>249.45</c:v>
                </c:pt>
                <c:pt idx="429">
                  <c:v>251.1</c:v>
                </c:pt>
                <c:pt idx="430">
                  <c:v>252.99</c:v>
                </c:pt>
                <c:pt idx="431">
                  <c:v>254.75</c:v>
                </c:pt>
                <c:pt idx="432">
                  <c:v>256.34</c:v>
                </c:pt>
                <c:pt idx="433">
                  <c:v>257.99</c:v>
                </c:pt>
                <c:pt idx="434">
                  <c:v>259.64</c:v>
                </c:pt>
                <c:pt idx="435">
                  <c:v>261.33</c:v>
                </c:pt>
                <c:pt idx="436">
                  <c:v>263.23</c:v>
                </c:pt>
                <c:pt idx="437">
                  <c:v>264.98</c:v>
                </c:pt>
                <c:pt idx="438">
                  <c:v>266.84</c:v>
                </c:pt>
                <c:pt idx="439">
                  <c:v>268.43</c:v>
                </c:pt>
                <c:pt idx="440">
                  <c:v>270.19</c:v>
                </c:pt>
                <c:pt idx="441">
                  <c:v>272.08</c:v>
                </c:pt>
                <c:pt idx="442">
                  <c:v>273.7</c:v>
                </c:pt>
                <c:pt idx="443">
                  <c:v>275.29</c:v>
                </c:pt>
                <c:pt idx="444">
                  <c:v>277.04</c:v>
                </c:pt>
                <c:pt idx="445">
                  <c:v>278.63</c:v>
                </c:pt>
                <c:pt idx="446">
                  <c:v>280.45</c:v>
                </c:pt>
                <c:pt idx="447">
                  <c:v>282.25</c:v>
                </c:pt>
                <c:pt idx="448">
                  <c:v>283.93</c:v>
                </c:pt>
                <c:pt idx="449">
                  <c:v>285.73</c:v>
                </c:pt>
                <c:pt idx="450">
                  <c:v>287.21</c:v>
                </c:pt>
                <c:pt idx="451">
                  <c:v>288.96</c:v>
                </c:pt>
                <c:pt idx="452">
                  <c:v>290.58</c:v>
                </c:pt>
                <c:pt idx="453">
                  <c:v>292.41</c:v>
                </c:pt>
                <c:pt idx="454">
                  <c:v>294.37</c:v>
                </c:pt>
                <c:pt idx="455">
                  <c:v>295.89</c:v>
                </c:pt>
                <c:pt idx="456">
                  <c:v>297.47</c:v>
                </c:pt>
                <c:pt idx="457">
                  <c:v>299.09</c:v>
                </c:pt>
                <c:pt idx="458">
                  <c:v>301.02</c:v>
                </c:pt>
                <c:pt idx="459">
                  <c:v>302.68</c:v>
                </c:pt>
                <c:pt idx="460">
                  <c:v>304.05</c:v>
                </c:pt>
                <c:pt idx="461">
                  <c:v>305.71</c:v>
                </c:pt>
                <c:pt idx="462">
                  <c:v>307.43</c:v>
                </c:pt>
                <c:pt idx="463">
                  <c:v>309.12</c:v>
                </c:pt>
                <c:pt idx="464">
                  <c:v>310.64</c:v>
                </c:pt>
                <c:pt idx="465">
                  <c:v>312.46</c:v>
                </c:pt>
                <c:pt idx="466">
                  <c:v>314.18</c:v>
                </c:pt>
                <c:pt idx="467">
                  <c:v>315.6</c:v>
                </c:pt>
                <c:pt idx="468">
                  <c:v>317.32</c:v>
                </c:pt>
                <c:pt idx="469">
                  <c:v>318.63</c:v>
                </c:pt>
                <c:pt idx="470">
                  <c:v>319.73</c:v>
                </c:pt>
                <c:pt idx="471">
                  <c:v>321.35</c:v>
                </c:pt>
                <c:pt idx="472">
                  <c:v>322.42</c:v>
                </c:pt>
                <c:pt idx="473">
                  <c:v>324.14</c:v>
                </c:pt>
                <c:pt idx="474">
                  <c:v>325.69</c:v>
                </c:pt>
                <c:pt idx="475">
                  <c:v>326.83</c:v>
                </c:pt>
                <c:pt idx="476">
                  <c:v>328.52</c:v>
                </c:pt>
                <c:pt idx="477">
                  <c:v>329.72</c:v>
                </c:pt>
                <c:pt idx="478">
                  <c:v>331.03</c:v>
                </c:pt>
                <c:pt idx="479">
                  <c:v>332.51</c:v>
                </c:pt>
                <c:pt idx="480">
                  <c:v>333.86</c:v>
                </c:pt>
                <c:pt idx="481">
                  <c:v>334.89</c:v>
                </c:pt>
                <c:pt idx="482">
                  <c:v>336.06</c:v>
                </c:pt>
                <c:pt idx="483">
                  <c:v>337.2</c:v>
                </c:pt>
                <c:pt idx="484">
                  <c:v>338.13</c:v>
                </c:pt>
                <c:pt idx="485">
                  <c:v>339.23</c:v>
                </c:pt>
                <c:pt idx="486">
                  <c:v>340.23</c:v>
                </c:pt>
                <c:pt idx="487">
                  <c:v>340.95</c:v>
                </c:pt>
                <c:pt idx="488">
                  <c:v>341.89</c:v>
                </c:pt>
                <c:pt idx="489">
                  <c:v>342.51</c:v>
                </c:pt>
                <c:pt idx="490">
                  <c:v>343.5</c:v>
                </c:pt>
                <c:pt idx="491">
                  <c:v>344.09</c:v>
                </c:pt>
                <c:pt idx="492">
                  <c:v>344.85</c:v>
                </c:pt>
                <c:pt idx="493">
                  <c:v>345.61</c:v>
                </c:pt>
                <c:pt idx="494">
                  <c:v>346.23</c:v>
                </c:pt>
                <c:pt idx="495">
                  <c:v>346.95</c:v>
                </c:pt>
                <c:pt idx="496">
                  <c:v>347.57</c:v>
                </c:pt>
                <c:pt idx="497">
                  <c:v>348.16</c:v>
                </c:pt>
                <c:pt idx="498">
                  <c:v>348.78</c:v>
                </c:pt>
                <c:pt idx="499">
                  <c:v>348.98</c:v>
                </c:pt>
                <c:pt idx="500">
                  <c:v>349.71</c:v>
                </c:pt>
                <c:pt idx="501">
                  <c:v>349.71</c:v>
                </c:pt>
                <c:pt idx="502">
                  <c:v>350.09</c:v>
                </c:pt>
                <c:pt idx="503">
                  <c:v>350.43</c:v>
                </c:pt>
                <c:pt idx="504">
                  <c:v>350.46</c:v>
                </c:pt>
                <c:pt idx="505">
                  <c:v>350.91</c:v>
                </c:pt>
                <c:pt idx="506">
                  <c:v>351.12</c:v>
                </c:pt>
                <c:pt idx="507">
                  <c:v>351.43</c:v>
                </c:pt>
                <c:pt idx="508">
                  <c:v>351.53</c:v>
                </c:pt>
                <c:pt idx="509">
                  <c:v>351.33</c:v>
                </c:pt>
                <c:pt idx="510">
                  <c:v>351.5</c:v>
                </c:pt>
                <c:pt idx="511">
                  <c:v>351.29</c:v>
                </c:pt>
                <c:pt idx="512">
                  <c:v>351.15</c:v>
                </c:pt>
                <c:pt idx="513">
                  <c:v>350.95</c:v>
                </c:pt>
                <c:pt idx="514">
                  <c:v>350.95</c:v>
                </c:pt>
                <c:pt idx="515">
                  <c:v>350.74</c:v>
                </c:pt>
                <c:pt idx="516">
                  <c:v>350.19</c:v>
                </c:pt>
                <c:pt idx="517">
                  <c:v>350.19</c:v>
                </c:pt>
                <c:pt idx="518">
                  <c:v>349.74</c:v>
                </c:pt>
                <c:pt idx="519">
                  <c:v>349.74</c:v>
                </c:pt>
                <c:pt idx="520">
                  <c:v>349.26</c:v>
                </c:pt>
                <c:pt idx="521">
                  <c:v>349.02</c:v>
                </c:pt>
                <c:pt idx="522">
                  <c:v>348.6</c:v>
                </c:pt>
                <c:pt idx="523">
                  <c:v>348.09</c:v>
                </c:pt>
                <c:pt idx="524">
                  <c:v>347.98</c:v>
                </c:pt>
                <c:pt idx="525">
                  <c:v>347.36</c:v>
                </c:pt>
                <c:pt idx="526">
                  <c:v>346.92</c:v>
                </c:pt>
                <c:pt idx="527">
                  <c:v>346.4</c:v>
                </c:pt>
                <c:pt idx="528">
                  <c:v>345.54</c:v>
                </c:pt>
                <c:pt idx="529">
                  <c:v>345.12</c:v>
                </c:pt>
                <c:pt idx="530">
                  <c:v>344.4</c:v>
                </c:pt>
                <c:pt idx="531">
                  <c:v>343.92</c:v>
                </c:pt>
                <c:pt idx="532">
                  <c:v>343.16</c:v>
                </c:pt>
                <c:pt idx="533">
                  <c:v>342.61</c:v>
                </c:pt>
                <c:pt idx="534">
                  <c:v>342.33</c:v>
                </c:pt>
                <c:pt idx="535">
                  <c:v>341.58</c:v>
                </c:pt>
                <c:pt idx="536">
                  <c:v>341.51</c:v>
                </c:pt>
                <c:pt idx="537">
                  <c:v>340.78</c:v>
                </c:pt>
                <c:pt idx="538">
                  <c:v>339.89</c:v>
                </c:pt>
                <c:pt idx="539">
                  <c:v>339.4</c:v>
                </c:pt>
                <c:pt idx="540">
                  <c:v>338.41</c:v>
                </c:pt>
                <c:pt idx="541">
                  <c:v>337.89</c:v>
                </c:pt>
                <c:pt idx="542">
                  <c:v>337.06</c:v>
                </c:pt>
                <c:pt idx="543">
                  <c:v>336.44</c:v>
                </c:pt>
                <c:pt idx="544">
                  <c:v>335.75</c:v>
                </c:pt>
                <c:pt idx="545">
                  <c:v>334.72</c:v>
                </c:pt>
                <c:pt idx="546">
                  <c:v>333.72</c:v>
                </c:pt>
                <c:pt idx="547">
                  <c:v>332.55</c:v>
                </c:pt>
                <c:pt idx="548">
                  <c:v>331.76</c:v>
                </c:pt>
                <c:pt idx="549">
                  <c:v>330.93</c:v>
                </c:pt>
                <c:pt idx="550">
                  <c:v>329.93</c:v>
                </c:pt>
                <c:pt idx="551">
                  <c:v>329.14</c:v>
                </c:pt>
                <c:pt idx="552">
                  <c:v>328.03</c:v>
                </c:pt>
                <c:pt idx="553">
                  <c:v>326.45</c:v>
                </c:pt>
                <c:pt idx="554">
                  <c:v>324.55</c:v>
                </c:pt>
                <c:pt idx="555">
                  <c:v>322.94</c:v>
                </c:pt>
                <c:pt idx="556">
                  <c:v>321.42</c:v>
                </c:pt>
                <c:pt idx="557">
                  <c:v>319.87</c:v>
                </c:pt>
                <c:pt idx="558">
                  <c:v>318.7</c:v>
                </c:pt>
                <c:pt idx="559">
                  <c:v>317.39</c:v>
                </c:pt>
                <c:pt idx="560">
                  <c:v>316.22</c:v>
                </c:pt>
                <c:pt idx="561">
                  <c:v>315.11</c:v>
                </c:pt>
                <c:pt idx="562">
                  <c:v>314.01</c:v>
                </c:pt>
                <c:pt idx="563">
                  <c:v>313.22</c:v>
                </c:pt>
                <c:pt idx="564">
                  <c:v>311.5</c:v>
                </c:pt>
                <c:pt idx="565">
                  <c:v>310.02</c:v>
                </c:pt>
                <c:pt idx="566">
                  <c:v>308.29</c:v>
                </c:pt>
                <c:pt idx="567">
                  <c:v>306.16</c:v>
                </c:pt>
                <c:pt idx="568">
                  <c:v>303.43</c:v>
                </c:pt>
                <c:pt idx="569">
                  <c:v>300.71</c:v>
                </c:pt>
                <c:pt idx="570">
                  <c:v>297.78</c:v>
                </c:pt>
                <c:pt idx="571">
                  <c:v>294.89</c:v>
                </c:pt>
                <c:pt idx="572">
                  <c:v>292.17</c:v>
                </c:pt>
                <c:pt idx="573">
                  <c:v>289.34</c:v>
                </c:pt>
                <c:pt idx="574">
                  <c:v>286.59</c:v>
                </c:pt>
                <c:pt idx="575">
                  <c:v>283.73</c:v>
                </c:pt>
                <c:pt idx="576">
                  <c:v>280.97</c:v>
                </c:pt>
                <c:pt idx="577">
                  <c:v>278.21</c:v>
                </c:pt>
                <c:pt idx="578">
                  <c:v>275.25</c:v>
                </c:pt>
                <c:pt idx="579">
                  <c:v>272.53</c:v>
                </c:pt>
                <c:pt idx="580">
                  <c:v>269.53</c:v>
                </c:pt>
                <c:pt idx="581">
                  <c:v>266.47</c:v>
                </c:pt>
                <c:pt idx="582">
                  <c:v>263.67</c:v>
                </c:pt>
                <c:pt idx="583">
                  <c:v>260.51</c:v>
                </c:pt>
                <c:pt idx="584">
                  <c:v>257.44</c:v>
                </c:pt>
                <c:pt idx="585">
                  <c:v>254.58</c:v>
                </c:pt>
                <c:pt idx="586">
                  <c:v>251.34</c:v>
                </c:pt>
                <c:pt idx="587">
                  <c:v>248.14</c:v>
                </c:pt>
                <c:pt idx="588">
                  <c:v>245.04</c:v>
                </c:pt>
                <c:pt idx="589">
                  <c:v>241.93</c:v>
                </c:pt>
                <c:pt idx="590">
                  <c:v>238.83</c:v>
                </c:pt>
                <c:pt idx="591">
                  <c:v>235.87</c:v>
                </c:pt>
                <c:pt idx="592">
                  <c:v>232.7</c:v>
                </c:pt>
                <c:pt idx="593">
                  <c:v>229.5</c:v>
                </c:pt>
                <c:pt idx="594">
                  <c:v>226.57</c:v>
                </c:pt>
                <c:pt idx="595">
                  <c:v>223.23</c:v>
                </c:pt>
                <c:pt idx="596">
                  <c:v>219.99</c:v>
                </c:pt>
                <c:pt idx="597">
                  <c:v>216.61</c:v>
                </c:pt>
                <c:pt idx="598">
                  <c:v>212.99</c:v>
                </c:pt>
                <c:pt idx="599">
                  <c:v>208.48</c:v>
                </c:pt>
                <c:pt idx="600">
                  <c:v>204.72</c:v>
                </c:pt>
                <c:pt idx="601">
                  <c:v>201.38</c:v>
                </c:pt>
                <c:pt idx="602">
                  <c:v>197.94</c:v>
                </c:pt>
                <c:pt idx="603">
                  <c:v>194.6</c:v>
                </c:pt>
                <c:pt idx="604">
                  <c:v>191.36</c:v>
                </c:pt>
                <c:pt idx="605">
                  <c:v>187.98</c:v>
                </c:pt>
                <c:pt idx="606">
                  <c:v>184.71</c:v>
                </c:pt>
                <c:pt idx="607">
                  <c:v>181.61</c:v>
                </c:pt>
                <c:pt idx="608">
                  <c:v>178.78</c:v>
                </c:pt>
                <c:pt idx="609">
                  <c:v>174.99</c:v>
                </c:pt>
                <c:pt idx="610">
                  <c:v>171.99</c:v>
                </c:pt>
                <c:pt idx="611">
                  <c:v>168.93</c:v>
                </c:pt>
                <c:pt idx="612">
                  <c:v>165.9</c:v>
                </c:pt>
                <c:pt idx="613">
                  <c:v>163.21</c:v>
                </c:pt>
                <c:pt idx="614">
                  <c:v>159.97</c:v>
                </c:pt>
                <c:pt idx="615">
                  <c:v>146.36</c:v>
                </c:pt>
                <c:pt idx="616">
                  <c:v>124.62</c:v>
                </c:pt>
                <c:pt idx="617">
                  <c:v>113.25</c:v>
                </c:pt>
                <c:pt idx="618">
                  <c:v>108.87</c:v>
                </c:pt>
                <c:pt idx="619">
                  <c:v>103.84</c:v>
                </c:pt>
                <c:pt idx="620">
                  <c:v>99.77800000000001</c:v>
                </c:pt>
                <c:pt idx="621">
                  <c:v>96.919</c:v>
                </c:pt>
                <c:pt idx="622">
                  <c:v>93.645</c:v>
                </c:pt>
                <c:pt idx="623">
                  <c:v>90.33799999999999</c:v>
                </c:pt>
                <c:pt idx="624">
                  <c:v>87.65000000000001</c:v>
                </c:pt>
                <c:pt idx="625">
                  <c:v>84.89400000000001</c:v>
                </c:pt>
                <c:pt idx="626">
                  <c:v>81.65600000000001</c:v>
                </c:pt>
                <c:pt idx="627">
                  <c:v>78.55500000000001</c:v>
                </c:pt>
                <c:pt idx="628">
                  <c:v>75.867</c:v>
                </c:pt>
                <c:pt idx="629">
                  <c:v>73.18000000000001</c:v>
                </c:pt>
                <c:pt idx="630">
                  <c:v>70.42400000000001</c:v>
                </c:pt>
                <c:pt idx="631">
                  <c:v>68.563</c:v>
                </c:pt>
                <c:pt idx="632">
                  <c:v>67.771</c:v>
                </c:pt>
                <c:pt idx="633">
                  <c:v>67.495</c:v>
                </c:pt>
                <c:pt idx="634">
                  <c:v>67.21899999999999</c:v>
                </c:pt>
                <c:pt idx="635">
                  <c:v>67.21899999999999</c:v>
                </c:pt>
                <c:pt idx="636">
                  <c:v>66.771</c:v>
                </c:pt>
                <c:pt idx="637">
                  <c:v>66.66800000000001</c:v>
                </c:pt>
                <c:pt idx="638">
                  <c:v>66.496</c:v>
                </c:pt>
                <c:pt idx="639">
                  <c:v>66.42700000000001</c:v>
                </c:pt>
                <c:pt idx="640">
                  <c:v>66.255</c:v>
                </c:pt>
                <c:pt idx="641">
                  <c:v>65.84099999999999</c:v>
                </c:pt>
                <c:pt idx="642">
                  <c:v>65.703</c:v>
                </c:pt>
                <c:pt idx="643">
                  <c:v>65.393</c:v>
                </c:pt>
                <c:pt idx="644">
                  <c:v>65.29000000000001</c:v>
                </c:pt>
                <c:pt idx="645">
                  <c:v>65.11799999999999</c:v>
                </c:pt>
                <c:pt idx="646">
                  <c:v>64.877</c:v>
                </c:pt>
                <c:pt idx="647">
                  <c:v>64.773</c:v>
                </c:pt>
                <c:pt idx="648">
                  <c:v>64.36</c:v>
                </c:pt>
                <c:pt idx="649">
                  <c:v>64.46299999999999</c:v>
                </c:pt>
                <c:pt idx="650">
                  <c:v>64.256</c:v>
                </c:pt>
                <c:pt idx="651">
                  <c:v>64.015</c:v>
                </c:pt>
                <c:pt idx="652">
                  <c:v>63.843</c:v>
                </c:pt>
                <c:pt idx="653">
                  <c:v>63.533</c:v>
                </c:pt>
                <c:pt idx="654">
                  <c:v>63.429</c:v>
                </c:pt>
                <c:pt idx="655">
                  <c:v>63.154</c:v>
                </c:pt>
                <c:pt idx="656">
                  <c:v>62.947</c:v>
                </c:pt>
                <c:pt idx="657">
                  <c:v>62.775</c:v>
                </c:pt>
                <c:pt idx="658">
                  <c:v>62.568</c:v>
                </c:pt>
                <c:pt idx="659">
                  <c:v>62.224</c:v>
                </c:pt>
                <c:pt idx="660">
                  <c:v>61.741</c:v>
                </c:pt>
                <c:pt idx="661">
                  <c:v>61.328</c:v>
                </c:pt>
                <c:pt idx="662">
                  <c:v>60.811</c:v>
                </c:pt>
                <c:pt idx="663">
                  <c:v>60.535</c:v>
                </c:pt>
                <c:pt idx="664">
                  <c:v>60.191</c:v>
                </c:pt>
                <c:pt idx="665">
                  <c:v>59.708</c:v>
                </c:pt>
                <c:pt idx="666">
                  <c:v>59.502</c:v>
                </c:pt>
                <c:pt idx="667">
                  <c:v>59.226</c:v>
                </c:pt>
                <c:pt idx="668">
                  <c:v>58.95</c:v>
                </c:pt>
                <c:pt idx="669">
                  <c:v>58.882</c:v>
                </c:pt>
                <c:pt idx="670">
                  <c:v>58.571</c:v>
                </c:pt>
                <c:pt idx="671">
                  <c:v>58.503</c:v>
                </c:pt>
                <c:pt idx="672">
                  <c:v>58.296</c:v>
                </c:pt>
                <c:pt idx="673">
                  <c:v>58.227</c:v>
                </c:pt>
                <c:pt idx="674">
                  <c:v>58.227</c:v>
                </c:pt>
                <c:pt idx="675">
                  <c:v>57.986</c:v>
                </c:pt>
                <c:pt idx="676">
                  <c:v>57.882</c:v>
                </c:pt>
                <c:pt idx="677">
                  <c:v>57.641</c:v>
                </c:pt>
                <c:pt idx="678">
                  <c:v>57.503</c:v>
                </c:pt>
                <c:pt idx="679">
                  <c:v>57.366</c:v>
                </c:pt>
                <c:pt idx="680">
                  <c:v>57.09</c:v>
                </c:pt>
                <c:pt idx="681">
                  <c:v>56.987</c:v>
                </c:pt>
                <c:pt idx="682">
                  <c:v>56.677</c:v>
                </c:pt>
                <c:pt idx="683">
                  <c:v>56.677</c:v>
                </c:pt>
                <c:pt idx="684">
                  <c:v>56.47</c:v>
                </c:pt>
                <c:pt idx="685">
                  <c:v>56.401</c:v>
                </c:pt>
                <c:pt idx="686">
                  <c:v>56.298</c:v>
                </c:pt>
                <c:pt idx="687">
                  <c:v>56.125</c:v>
                </c:pt>
                <c:pt idx="688">
                  <c:v>56.091</c:v>
                </c:pt>
                <c:pt idx="689">
                  <c:v>55.815</c:v>
                </c:pt>
                <c:pt idx="690">
                  <c:v>55.712</c:v>
                </c:pt>
                <c:pt idx="691">
                  <c:v>55.643</c:v>
                </c:pt>
                <c:pt idx="692">
                  <c:v>55.229</c:v>
                </c:pt>
                <c:pt idx="693">
                  <c:v>54.988</c:v>
                </c:pt>
                <c:pt idx="694">
                  <c:v>54.299</c:v>
                </c:pt>
                <c:pt idx="695">
                  <c:v>53.92</c:v>
                </c:pt>
                <c:pt idx="696">
                  <c:v>52.818</c:v>
                </c:pt>
                <c:pt idx="697">
                  <c:v>51.922</c:v>
                </c:pt>
                <c:pt idx="698">
                  <c:v>51.612</c:v>
                </c:pt>
                <c:pt idx="699">
                  <c:v>51.233</c:v>
                </c:pt>
                <c:pt idx="700">
                  <c:v>50.992</c:v>
                </c:pt>
                <c:pt idx="701">
                  <c:v>50.406</c:v>
                </c:pt>
                <c:pt idx="702">
                  <c:v>48.511</c:v>
                </c:pt>
                <c:pt idx="703">
                  <c:v>47.822</c:v>
                </c:pt>
                <c:pt idx="704">
                  <c:v>47.064</c:v>
                </c:pt>
                <c:pt idx="705">
                  <c:v>46.065</c:v>
                </c:pt>
                <c:pt idx="706">
                  <c:v>45.134</c:v>
                </c:pt>
                <c:pt idx="707">
                  <c:v>44.687</c:v>
                </c:pt>
                <c:pt idx="708">
                  <c:v>44.273</c:v>
                </c:pt>
                <c:pt idx="709">
                  <c:v>43.791</c:v>
                </c:pt>
                <c:pt idx="710">
                  <c:v>43.343</c:v>
                </c:pt>
                <c:pt idx="711">
                  <c:v>42.792</c:v>
                </c:pt>
                <c:pt idx="712">
                  <c:v>42.309</c:v>
                </c:pt>
                <c:pt idx="713">
                  <c:v>41.551</c:v>
                </c:pt>
                <c:pt idx="714">
                  <c:v>40.862</c:v>
                </c:pt>
                <c:pt idx="715">
                  <c:v>40.345</c:v>
                </c:pt>
                <c:pt idx="716">
                  <c:v>39.794</c:v>
                </c:pt>
                <c:pt idx="717">
                  <c:v>39.484</c:v>
                </c:pt>
                <c:pt idx="718">
                  <c:v>39.071</c:v>
                </c:pt>
                <c:pt idx="719">
                  <c:v>38.829</c:v>
                </c:pt>
                <c:pt idx="720">
                  <c:v>38.519</c:v>
                </c:pt>
                <c:pt idx="721">
                  <c:v>38.209</c:v>
                </c:pt>
                <c:pt idx="722">
                  <c:v>37.899</c:v>
                </c:pt>
                <c:pt idx="723">
                  <c:v>37.176</c:v>
                </c:pt>
                <c:pt idx="724">
                  <c:v>36.728</c:v>
                </c:pt>
                <c:pt idx="725">
                  <c:v>36.452</c:v>
                </c:pt>
                <c:pt idx="726">
                  <c:v>36.176</c:v>
                </c:pt>
                <c:pt idx="727">
                  <c:v>36.039</c:v>
                </c:pt>
                <c:pt idx="728">
                  <c:v>35.798</c:v>
                </c:pt>
                <c:pt idx="729">
                  <c:v>35.66</c:v>
                </c:pt>
                <c:pt idx="730">
                  <c:v>35.384</c:v>
                </c:pt>
                <c:pt idx="731">
                  <c:v>35.212</c:v>
                </c:pt>
                <c:pt idx="732">
                  <c:v>35.005</c:v>
                </c:pt>
                <c:pt idx="733">
                  <c:v>34.764</c:v>
                </c:pt>
                <c:pt idx="734">
                  <c:v>34.626</c:v>
                </c:pt>
                <c:pt idx="735">
                  <c:v>34.419</c:v>
                </c:pt>
                <c:pt idx="736">
                  <c:v>34.385</c:v>
                </c:pt>
                <c:pt idx="737">
                  <c:v>34.247</c:v>
                </c:pt>
                <c:pt idx="738">
                  <c:v>34.075</c:v>
                </c:pt>
                <c:pt idx="739">
                  <c:v>34.006</c:v>
                </c:pt>
                <c:pt idx="740">
                  <c:v>33.73</c:v>
                </c:pt>
                <c:pt idx="741">
                  <c:v>33.627</c:v>
                </c:pt>
                <c:pt idx="742">
                  <c:v>33.489</c:v>
                </c:pt>
                <c:pt idx="743">
                  <c:v>33.248</c:v>
                </c:pt>
                <c:pt idx="744">
                  <c:v>33.213</c:v>
                </c:pt>
                <c:pt idx="745">
                  <c:v>33.007</c:v>
                </c:pt>
                <c:pt idx="746">
                  <c:v>32.869</c:v>
                </c:pt>
                <c:pt idx="747">
                  <c:v>32.662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CP_10-13LE-14-06-21</c:v>
          </c:tx>
          <c:spPr>
            <a:ln w="25400"/>
          </c:spPr>
          <c:marker>
            <c:symbol val="none"/>
          </c:marker>
          <c:xVal>
            <c:numRef>
              <c:f>'CP_10-13LE-14-06-21'!$B$13:$B$839</c:f>
              <c:numCache>
                <c:formatCode>General</c:formatCode>
                <c:ptCount val="827"/>
                <c:pt idx="0">
                  <c:v>0.0011349</c:v>
                </c:pt>
                <c:pt idx="1">
                  <c:v>0.0024589</c:v>
                </c:pt>
                <c:pt idx="2">
                  <c:v>0.0032155</c:v>
                </c:pt>
                <c:pt idx="3">
                  <c:v>0.0045396</c:v>
                </c:pt>
                <c:pt idx="4">
                  <c:v>0.0054853</c:v>
                </c:pt>
                <c:pt idx="5">
                  <c:v>0.0069985</c:v>
                </c:pt>
                <c:pt idx="6">
                  <c:v>0.0077551</c:v>
                </c:pt>
                <c:pt idx="7">
                  <c:v>0.008511700000000001</c:v>
                </c:pt>
                <c:pt idx="8">
                  <c:v>0.0092683</c:v>
                </c:pt>
                <c:pt idx="9">
                  <c:v>0.010025</c:v>
                </c:pt>
                <c:pt idx="10">
                  <c:v>0.010971</c:v>
                </c:pt>
                <c:pt idx="11">
                  <c:v>0.011727</c:v>
                </c:pt>
                <c:pt idx="12">
                  <c:v>0.012484</c:v>
                </c:pt>
                <c:pt idx="13">
                  <c:v>0.01324</c:v>
                </c:pt>
                <c:pt idx="14">
                  <c:v>0.013997</c:v>
                </c:pt>
                <c:pt idx="15">
                  <c:v>0.014943</c:v>
                </c:pt>
                <c:pt idx="16">
                  <c:v>0.015699</c:v>
                </c:pt>
                <c:pt idx="17">
                  <c:v>0.016456</c:v>
                </c:pt>
                <c:pt idx="18">
                  <c:v>0.017402</c:v>
                </c:pt>
                <c:pt idx="19">
                  <c:v>0.018347</c:v>
                </c:pt>
                <c:pt idx="20">
                  <c:v>0.019104</c:v>
                </c:pt>
                <c:pt idx="21">
                  <c:v>0.02005</c:v>
                </c:pt>
                <c:pt idx="22">
                  <c:v>0.020806</c:v>
                </c:pt>
                <c:pt idx="23">
                  <c:v>0.021752</c:v>
                </c:pt>
                <c:pt idx="24">
                  <c:v>0.022509</c:v>
                </c:pt>
                <c:pt idx="25">
                  <c:v>0.023454</c:v>
                </c:pt>
                <c:pt idx="26">
                  <c:v>0.024211</c:v>
                </c:pt>
                <c:pt idx="27">
                  <c:v>0.024968</c:v>
                </c:pt>
                <c:pt idx="28">
                  <c:v>0.025913</c:v>
                </c:pt>
                <c:pt idx="29">
                  <c:v>0.02667</c:v>
                </c:pt>
                <c:pt idx="30">
                  <c:v>0.027427</c:v>
                </c:pt>
                <c:pt idx="31">
                  <c:v>0.028183</c:v>
                </c:pt>
                <c:pt idx="32">
                  <c:v>0.029129</c:v>
                </c:pt>
                <c:pt idx="33">
                  <c:v>0.029886</c:v>
                </c:pt>
                <c:pt idx="34">
                  <c:v>0.030642</c:v>
                </c:pt>
                <c:pt idx="35">
                  <c:v>0.031399</c:v>
                </c:pt>
                <c:pt idx="36">
                  <c:v>0.032344</c:v>
                </c:pt>
                <c:pt idx="37">
                  <c:v>0.033101</c:v>
                </c:pt>
                <c:pt idx="38">
                  <c:v>0.034047</c:v>
                </c:pt>
                <c:pt idx="39">
                  <c:v>0.034803</c:v>
                </c:pt>
                <c:pt idx="40">
                  <c:v>0.035749</c:v>
                </c:pt>
                <c:pt idx="41">
                  <c:v>0.036506</c:v>
                </c:pt>
                <c:pt idx="42">
                  <c:v>0.037452</c:v>
                </c:pt>
                <c:pt idx="43">
                  <c:v>0.038208</c:v>
                </c:pt>
                <c:pt idx="44">
                  <c:v>0.039154</c:v>
                </c:pt>
                <c:pt idx="45">
                  <c:v>0.0401</c:v>
                </c:pt>
                <c:pt idx="46">
                  <c:v>0.040856</c:v>
                </c:pt>
                <c:pt idx="47">
                  <c:v>0.041613</c:v>
                </c:pt>
                <c:pt idx="48">
                  <c:v>0.042369</c:v>
                </c:pt>
                <c:pt idx="49">
                  <c:v>0.043126</c:v>
                </c:pt>
                <c:pt idx="50">
                  <c:v>0.044072</c:v>
                </c:pt>
                <c:pt idx="51">
                  <c:v>0.044828</c:v>
                </c:pt>
                <c:pt idx="52">
                  <c:v>0.045585</c:v>
                </c:pt>
                <c:pt idx="53">
                  <c:v>0.046342</c:v>
                </c:pt>
                <c:pt idx="54">
                  <c:v>0.047287</c:v>
                </c:pt>
                <c:pt idx="55">
                  <c:v>0.048044</c:v>
                </c:pt>
                <c:pt idx="56">
                  <c:v>0.04899</c:v>
                </c:pt>
                <c:pt idx="57">
                  <c:v>0.049935</c:v>
                </c:pt>
                <c:pt idx="58">
                  <c:v>0.050692</c:v>
                </c:pt>
                <c:pt idx="59">
                  <c:v>0.051638</c:v>
                </c:pt>
                <c:pt idx="60">
                  <c:v>0.052394</c:v>
                </c:pt>
                <c:pt idx="61">
                  <c:v>0.05334</c:v>
                </c:pt>
                <c:pt idx="62">
                  <c:v>0.054097</c:v>
                </c:pt>
                <c:pt idx="63">
                  <c:v>0.055042</c:v>
                </c:pt>
                <c:pt idx="64">
                  <c:v>0.055799</c:v>
                </c:pt>
                <c:pt idx="65">
                  <c:v>0.056745</c:v>
                </c:pt>
                <c:pt idx="66">
                  <c:v>0.057501</c:v>
                </c:pt>
                <c:pt idx="67">
                  <c:v>0.058258</c:v>
                </c:pt>
                <c:pt idx="68">
                  <c:v>0.059014</c:v>
                </c:pt>
                <c:pt idx="69">
                  <c:v>0.059771</c:v>
                </c:pt>
                <c:pt idx="70">
                  <c:v>0.060717</c:v>
                </c:pt>
                <c:pt idx="71">
                  <c:v>0.061473</c:v>
                </c:pt>
                <c:pt idx="72">
                  <c:v>0.06223</c:v>
                </c:pt>
                <c:pt idx="73">
                  <c:v>0.062987</c:v>
                </c:pt>
                <c:pt idx="74">
                  <c:v>0.063932</c:v>
                </c:pt>
                <c:pt idx="75">
                  <c:v>0.064689</c:v>
                </c:pt>
                <c:pt idx="76">
                  <c:v>0.065635</c:v>
                </c:pt>
                <c:pt idx="77">
                  <c:v>0.06658</c:v>
                </c:pt>
                <c:pt idx="78">
                  <c:v>0.06733699999999999</c:v>
                </c:pt>
                <c:pt idx="79">
                  <c:v>0.068283</c:v>
                </c:pt>
                <c:pt idx="80">
                  <c:v>0.069039</c:v>
                </c:pt>
                <c:pt idx="81">
                  <c:v>0.06998500000000001</c:v>
                </c:pt>
                <c:pt idx="82">
                  <c:v>0.070742</c:v>
                </c:pt>
                <c:pt idx="83">
                  <c:v>0.07149800000000001</c:v>
                </c:pt>
                <c:pt idx="84">
                  <c:v>0.07244399999999999</c:v>
                </c:pt>
                <c:pt idx="85">
                  <c:v>0.073201</c:v>
                </c:pt>
                <c:pt idx="86">
                  <c:v>0.074146</c:v>
                </c:pt>
                <c:pt idx="87">
                  <c:v>0.074903</c:v>
                </c:pt>
                <c:pt idx="88">
                  <c:v>0.07566000000000001</c:v>
                </c:pt>
                <c:pt idx="89">
                  <c:v>0.076416</c:v>
                </c:pt>
                <c:pt idx="90">
                  <c:v>0.07717300000000001</c:v>
                </c:pt>
                <c:pt idx="91">
                  <c:v>0.07811899999999999</c:v>
                </c:pt>
                <c:pt idx="92">
                  <c:v>0.078875</c:v>
                </c:pt>
                <c:pt idx="93">
                  <c:v>0.07963199999999999</c:v>
                </c:pt>
                <c:pt idx="94">
                  <c:v>0.080577</c:v>
                </c:pt>
                <c:pt idx="95">
                  <c:v>0.081334</c:v>
                </c:pt>
                <c:pt idx="96">
                  <c:v>0.08228000000000001</c:v>
                </c:pt>
                <c:pt idx="97">
                  <c:v>0.08322599999999999</c:v>
                </c:pt>
                <c:pt idx="98">
                  <c:v>0.083982</c:v>
                </c:pt>
                <c:pt idx="99">
                  <c:v>0.084928</c:v>
                </c:pt>
                <c:pt idx="100">
                  <c:v>0.085685</c:v>
                </c:pt>
                <c:pt idx="101">
                  <c:v>0.08663</c:v>
                </c:pt>
                <c:pt idx="102">
                  <c:v>0.08738700000000001</c:v>
                </c:pt>
                <c:pt idx="103">
                  <c:v>0.088143</c:v>
                </c:pt>
                <c:pt idx="104">
                  <c:v>0.089089</c:v>
                </c:pt>
                <c:pt idx="105">
                  <c:v>0.089846</c:v>
                </c:pt>
                <c:pt idx="106">
                  <c:v>0.090602</c:v>
                </c:pt>
                <c:pt idx="107">
                  <c:v>0.091548</c:v>
                </c:pt>
                <c:pt idx="108">
                  <c:v>0.092305</c:v>
                </c:pt>
                <c:pt idx="109">
                  <c:v>0.093061</c:v>
                </c:pt>
                <c:pt idx="110">
                  <c:v>0.093818</c:v>
                </c:pt>
                <c:pt idx="111">
                  <c:v>0.09457500000000001</c:v>
                </c:pt>
                <c:pt idx="112">
                  <c:v>0.09551999999999999</c:v>
                </c:pt>
                <c:pt idx="113">
                  <c:v>0.096277</c:v>
                </c:pt>
                <c:pt idx="114">
                  <c:v>0.097223</c:v>
                </c:pt>
                <c:pt idx="115">
                  <c:v>0.09816800000000001</c:v>
                </c:pt>
                <c:pt idx="116">
                  <c:v>0.09911399999999999</c:v>
                </c:pt>
                <c:pt idx="117">
                  <c:v>0.099871</c:v>
                </c:pt>
                <c:pt idx="118">
                  <c:v>0.10082</c:v>
                </c:pt>
                <c:pt idx="119">
                  <c:v>0.10157</c:v>
                </c:pt>
                <c:pt idx="120">
                  <c:v>0.10252</c:v>
                </c:pt>
                <c:pt idx="121">
                  <c:v>0.10328</c:v>
                </c:pt>
                <c:pt idx="122">
                  <c:v>0.10422</c:v>
                </c:pt>
                <c:pt idx="123">
                  <c:v>0.10498</c:v>
                </c:pt>
                <c:pt idx="124">
                  <c:v>0.10573</c:v>
                </c:pt>
                <c:pt idx="125">
                  <c:v>0.10649</c:v>
                </c:pt>
                <c:pt idx="126">
                  <c:v>0.10744</c:v>
                </c:pt>
                <c:pt idx="127">
                  <c:v>0.10819</c:v>
                </c:pt>
                <c:pt idx="128">
                  <c:v>0.10895</c:v>
                </c:pt>
                <c:pt idx="129">
                  <c:v>0.10971</c:v>
                </c:pt>
                <c:pt idx="130">
                  <c:v>0.11065</c:v>
                </c:pt>
                <c:pt idx="131">
                  <c:v>0.11141</c:v>
                </c:pt>
                <c:pt idx="132">
                  <c:v>0.11235</c:v>
                </c:pt>
                <c:pt idx="133">
                  <c:v>0.11311</c:v>
                </c:pt>
                <c:pt idx="134">
                  <c:v>0.11406</c:v>
                </c:pt>
                <c:pt idx="135">
                  <c:v>0.115</c:v>
                </c:pt>
                <c:pt idx="136">
                  <c:v>0.11576</c:v>
                </c:pt>
                <c:pt idx="137">
                  <c:v>0.1167</c:v>
                </c:pt>
                <c:pt idx="138">
                  <c:v>0.11746</c:v>
                </c:pt>
                <c:pt idx="139">
                  <c:v>0.11841</c:v>
                </c:pt>
                <c:pt idx="140">
                  <c:v>0.11916</c:v>
                </c:pt>
                <c:pt idx="141">
                  <c:v>0.11992</c:v>
                </c:pt>
                <c:pt idx="142">
                  <c:v>0.12087</c:v>
                </c:pt>
                <c:pt idx="143">
                  <c:v>0.12162</c:v>
                </c:pt>
                <c:pt idx="144">
                  <c:v>0.12238</c:v>
                </c:pt>
                <c:pt idx="145">
                  <c:v>0.12314</c:v>
                </c:pt>
                <c:pt idx="146">
                  <c:v>0.12408</c:v>
                </c:pt>
                <c:pt idx="147">
                  <c:v>0.12484</c:v>
                </c:pt>
                <c:pt idx="148">
                  <c:v>0.12654</c:v>
                </c:pt>
                <c:pt idx="149">
                  <c:v>0.1273</c:v>
                </c:pt>
                <c:pt idx="150">
                  <c:v>0.12824</c:v>
                </c:pt>
                <c:pt idx="151">
                  <c:v>0.129</c:v>
                </c:pt>
                <c:pt idx="152">
                  <c:v>0.12995</c:v>
                </c:pt>
                <c:pt idx="153">
                  <c:v>0.1307</c:v>
                </c:pt>
                <c:pt idx="154">
                  <c:v>0.13165</c:v>
                </c:pt>
                <c:pt idx="155">
                  <c:v>0.1324</c:v>
                </c:pt>
                <c:pt idx="156">
                  <c:v>0.13335</c:v>
                </c:pt>
                <c:pt idx="157">
                  <c:v>0.13411</c:v>
                </c:pt>
                <c:pt idx="158">
                  <c:v>0.13486</c:v>
                </c:pt>
                <c:pt idx="159">
                  <c:v>0.13581</c:v>
                </c:pt>
                <c:pt idx="160">
                  <c:v>0.13657</c:v>
                </c:pt>
                <c:pt idx="161">
                  <c:v>0.13732</c:v>
                </c:pt>
                <c:pt idx="162">
                  <c:v>0.13808</c:v>
                </c:pt>
                <c:pt idx="163">
                  <c:v>0.13902</c:v>
                </c:pt>
                <c:pt idx="164">
                  <c:v>0.13978</c:v>
                </c:pt>
                <c:pt idx="165">
                  <c:v>0.14054</c:v>
                </c:pt>
                <c:pt idx="166">
                  <c:v>0.14224</c:v>
                </c:pt>
                <c:pt idx="167">
                  <c:v>0.143</c:v>
                </c:pt>
                <c:pt idx="168">
                  <c:v>0.14394</c:v>
                </c:pt>
                <c:pt idx="169">
                  <c:v>0.14489</c:v>
                </c:pt>
                <c:pt idx="170">
                  <c:v>0.14564</c:v>
                </c:pt>
                <c:pt idx="171">
                  <c:v>0.14659</c:v>
                </c:pt>
                <c:pt idx="172">
                  <c:v>0.14754</c:v>
                </c:pt>
                <c:pt idx="173">
                  <c:v>0.14829</c:v>
                </c:pt>
                <c:pt idx="174">
                  <c:v>0.15</c:v>
                </c:pt>
                <c:pt idx="175">
                  <c:v>0.1517</c:v>
                </c:pt>
                <c:pt idx="176">
                  <c:v>0.15321</c:v>
                </c:pt>
                <c:pt idx="177">
                  <c:v>0.15491</c:v>
                </c:pt>
                <c:pt idx="178">
                  <c:v>0.15643</c:v>
                </c:pt>
                <c:pt idx="179">
                  <c:v>0.15813</c:v>
                </c:pt>
                <c:pt idx="180">
                  <c:v>0.15983</c:v>
                </c:pt>
                <c:pt idx="181">
                  <c:v>0.16153</c:v>
                </c:pt>
                <c:pt idx="182">
                  <c:v>0.16324</c:v>
                </c:pt>
                <c:pt idx="183">
                  <c:v>0.16494</c:v>
                </c:pt>
                <c:pt idx="184">
                  <c:v>0.16664</c:v>
                </c:pt>
                <c:pt idx="185">
                  <c:v>0.16815</c:v>
                </c:pt>
                <c:pt idx="186">
                  <c:v>0.16986</c:v>
                </c:pt>
                <c:pt idx="187">
                  <c:v>0.17137</c:v>
                </c:pt>
                <c:pt idx="188">
                  <c:v>0.17307</c:v>
                </c:pt>
                <c:pt idx="189">
                  <c:v>0.17477</c:v>
                </c:pt>
                <c:pt idx="190">
                  <c:v>0.17648</c:v>
                </c:pt>
                <c:pt idx="191">
                  <c:v>0.17742</c:v>
                </c:pt>
                <c:pt idx="192">
                  <c:v>0.17818</c:v>
                </c:pt>
                <c:pt idx="193">
                  <c:v>0.17988</c:v>
                </c:pt>
                <c:pt idx="194">
                  <c:v>0.18158</c:v>
                </c:pt>
                <c:pt idx="195">
                  <c:v>0.18329</c:v>
                </c:pt>
                <c:pt idx="196">
                  <c:v>0.1848</c:v>
                </c:pt>
                <c:pt idx="197">
                  <c:v>0.1865</c:v>
                </c:pt>
                <c:pt idx="198">
                  <c:v>0.18801</c:v>
                </c:pt>
                <c:pt idx="199">
                  <c:v>0.18972</c:v>
                </c:pt>
                <c:pt idx="200">
                  <c:v>0.19142</c:v>
                </c:pt>
                <c:pt idx="201">
                  <c:v>0.19312</c:v>
                </c:pt>
                <c:pt idx="202">
                  <c:v>0.19407</c:v>
                </c:pt>
                <c:pt idx="203">
                  <c:v>0.19577</c:v>
                </c:pt>
                <c:pt idx="204">
                  <c:v>0.19747</c:v>
                </c:pt>
                <c:pt idx="205">
                  <c:v>0.19917</c:v>
                </c:pt>
                <c:pt idx="206">
                  <c:v>0.20069</c:v>
                </c:pt>
                <c:pt idx="207">
                  <c:v>0.20239</c:v>
                </c:pt>
                <c:pt idx="208">
                  <c:v>0.2039</c:v>
                </c:pt>
                <c:pt idx="209">
                  <c:v>0.2056</c:v>
                </c:pt>
                <c:pt idx="210">
                  <c:v>0.20731</c:v>
                </c:pt>
                <c:pt idx="211">
                  <c:v>0.2092</c:v>
                </c:pt>
                <c:pt idx="212">
                  <c:v>0.2109</c:v>
                </c:pt>
                <c:pt idx="213">
                  <c:v>0.2126</c:v>
                </c:pt>
                <c:pt idx="214">
                  <c:v>0.21412</c:v>
                </c:pt>
                <c:pt idx="215">
                  <c:v>0.21582</c:v>
                </c:pt>
                <c:pt idx="216">
                  <c:v>0.21733</c:v>
                </c:pt>
                <c:pt idx="217">
                  <c:v>0.21885</c:v>
                </c:pt>
                <c:pt idx="218">
                  <c:v>0.22055</c:v>
                </c:pt>
                <c:pt idx="219">
                  <c:v>0.22225</c:v>
                </c:pt>
                <c:pt idx="220">
                  <c:v>0.22414</c:v>
                </c:pt>
                <c:pt idx="221">
                  <c:v>0.22565</c:v>
                </c:pt>
                <c:pt idx="222">
                  <c:v>0.22736</c:v>
                </c:pt>
                <c:pt idx="223">
                  <c:v>0.22906</c:v>
                </c:pt>
                <c:pt idx="224">
                  <c:v>0.23076</c:v>
                </c:pt>
                <c:pt idx="225">
                  <c:v>0.23227</c:v>
                </c:pt>
                <c:pt idx="226">
                  <c:v>0.23398</c:v>
                </c:pt>
                <c:pt idx="227">
                  <c:v>0.23549</c:v>
                </c:pt>
                <c:pt idx="228">
                  <c:v>0.23719</c:v>
                </c:pt>
                <c:pt idx="229">
                  <c:v>0.2389</c:v>
                </c:pt>
                <c:pt idx="230">
                  <c:v>0.24079</c:v>
                </c:pt>
                <c:pt idx="231">
                  <c:v>0.24249</c:v>
                </c:pt>
                <c:pt idx="232">
                  <c:v>0.24514</c:v>
                </c:pt>
                <c:pt idx="233">
                  <c:v>0.24741</c:v>
                </c:pt>
                <c:pt idx="234">
                  <c:v>0.24987</c:v>
                </c:pt>
                <c:pt idx="235">
                  <c:v>0.25232</c:v>
                </c:pt>
                <c:pt idx="236">
                  <c:v>0.25403</c:v>
                </c:pt>
                <c:pt idx="237">
                  <c:v>0.25573</c:v>
                </c:pt>
                <c:pt idx="238">
                  <c:v>0.25762</c:v>
                </c:pt>
                <c:pt idx="239">
                  <c:v>0.25913</c:v>
                </c:pt>
                <c:pt idx="240">
                  <c:v>0.26159</c:v>
                </c:pt>
                <c:pt idx="241">
                  <c:v>0.26405</c:v>
                </c:pt>
                <c:pt idx="242">
                  <c:v>0.26632</c:v>
                </c:pt>
                <c:pt idx="243">
                  <c:v>0.26878</c:v>
                </c:pt>
                <c:pt idx="244">
                  <c:v>0.27143</c:v>
                </c:pt>
                <c:pt idx="245">
                  <c:v>0.27313</c:v>
                </c:pt>
                <c:pt idx="246">
                  <c:v>0.27578</c:v>
                </c:pt>
                <c:pt idx="247">
                  <c:v>0.27824</c:v>
                </c:pt>
                <c:pt idx="248">
                  <c:v>0.2807</c:v>
                </c:pt>
                <c:pt idx="249">
                  <c:v>0.28297</c:v>
                </c:pt>
                <c:pt idx="250">
                  <c:v>0.28543</c:v>
                </c:pt>
                <c:pt idx="251">
                  <c:v>0.28732</c:v>
                </c:pt>
                <c:pt idx="252">
                  <c:v>0.28902</c:v>
                </c:pt>
                <c:pt idx="253">
                  <c:v>0.29167</c:v>
                </c:pt>
                <c:pt idx="254">
                  <c:v>0.29413</c:v>
                </c:pt>
                <c:pt idx="255">
                  <c:v>0.29659</c:v>
                </c:pt>
                <c:pt idx="256">
                  <c:v>0.29904</c:v>
                </c:pt>
                <c:pt idx="257">
                  <c:v>0.30169</c:v>
                </c:pt>
                <c:pt idx="258">
                  <c:v>0.30415</c:v>
                </c:pt>
                <c:pt idx="259">
                  <c:v>0.30661</c:v>
                </c:pt>
                <c:pt idx="260">
                  <c:v>0.30926</c:v>
                </c:pt>
                <c:pt idx="261">
                  <c:v>0.31153</c:v>
                </c:pt>
                <c:pt idx="262">
                  <c:v>0.3138</c:v>
                </c:pt>
                <c:pt idx="263">
                  <c:v>0.31645</c:v>
                </c:pt>
                <c:pt idx="264">
                  <c:v>0.31909</c:v>
                </c:pt>
                <c:pt idx="265">
                  <c:v>0.32155</c:v>
                </c:pt>
                <c:pt idx="266">
                  <c:v>0.32401</c:v>
                </c:pt>
                <c:pt idx="267">
                  <c:v>0.32647</c:v>
                </c:pt>
                <c:pt idx="268">
                  <c:v>0.32893</c:v>
                </c:pt>
                <c:pt idx="269">
                  <c:v>0.33139</c:v>
                </c:pt>
                <c:pt idx="270">
                  <c:v>0.33404</c:v>
                </c:pt>
                <c:pt idx="271">
                  <c:v>0.33669</c:v>
                </c:pt>
                <c:pt idx="272">
                  <c:v>0.33914</c:v>
                </c:pt>
                <c:pt idx="273">
                  <c:v>0.34236</c:v>
                </c:pt>
                <c:pt idx="274">
                  <c:v>0.34558</c:v>
                </c:pt>
                <c:pt idx="275">
                  <c:v>0.34822</c:v>
                </c:pt>
                <c:pt idx="276">
                  <c:v>0.35163</c:v>
                </c:pt>
                <c:pt idx="277">
                  <c:v>0.35503</c:v>
                </c:pt>
                <c:pt idx="278">
                  <c:v>0.35825</c:v>
                </c:pt>
                <c:pt idx="279">
                  <c:v>0.36146</c:v>
                </c:pt>
                <c:pt idx="280">
                  <c:v>0.36468</c:v>
                </c:pt>
                <c:pt idx="281">
                  <c:v>0.36733</c:v>
                </c:pt>
                <c:pt idx="282">
                  <c:v>0.37073</c:v>
                </c:pt>
                <c:pt idx="283">
                  <c:v>0.37395</c:v>
                </c:pt>
                <c:pt idx="284">
                  <c:v>0.37716</c:v>
                </c:pt>
                <c:pt idx="285">
                  <c:v>0.38057</c:v>
                </c:pt>
                <c:pt idx="286">
                  <c:v>0.38322</c:v>
                </c:pt>
                <c:pt idx="287">
                  <c:v>0.38586</c:v>
                </c:pt>
                <c:pt idx="288">
                  <c:v>0.38908</c:v>
                </c:pt>
                <c:pt idx="289">
                  <c:v>0.3923</c:v>
                </c:pt>
                <c:pt idx="290">
                  <c:v>0.3957</c:v>
                </c:pt>
                <c:pt idx="291">
                  <c:v>0.39835</c:v>
                </c:pt>
                <c:pt idx="292">
                  <c:v>0.40175</c:v>
                </c:pt>
                <c:pt idx="293">
                  <c:v>0.40497</c:v>
                </c:pt>
                <c:pt idx="294">
                  <c:v>0.40818</c:v>
                </c:pt>
                <c:pt idx="295">
                  <c:v>0.41159</c:v>
                </c:pt>
                <c:pt idx="296">
                  <c:v>0.41424</c:v>
                </c:pt>
                <c:pt idx="297">
                  <c:v>0.41745</c:v>
                </c:pt>
                <c:pt idx="298">
                  <c:v>0.42086</c:v>
                </c:pt>
                <c:pt idx="299">
                  <c:v>0.42407</c:v>
                </c:pt>
                <c:pt idx="300">
                  <c:v>0.42729</c:v>
                </c:pt>
                <c:pt idx="301">
                  <c:v>0.43069</c:v>
                </c:pt>
                <c:pt idx="302">
                  <c:v>0.43429</c:v>
                </c:pt>
                <c:pt idx="303">
                  <c:v>0.4375</c:v>
                </c:pt>
                <c:pt idx="304">
                  <c:v>0.44147</c:v>
                </c:pt>
                <c:pt idx="305">
                  <c:v>0.44488</c:v>
                </c:pt>
                <c:pt idx="306">
                  <c:v>0.44828</c:v>
                </c:pt>
                <c:pt idx="307">
                  <c:v>0.45244</c:v>
                </c:pt>
                <c:pt idx="308">
                  <c:v>0.45642</c:v>
                </c:pt>
                <c:pt idx="309">
                  <c:v>0.45982</c:v>
                </c:pt>
                <c:pt idx="310">
                  <c:v>0.46323</c:v>
                </c:pt>
                <c:pt idx="311">
                  <c:v>0.46739</c:v>
                </c:pt>
                <c:pt idx="312">
                  <c:v>0.47136</c:v>
                </c:pt>
                <c:pt idx="313">
                  <c:v>0.47476</c:v>
                </c:pt>
                <c:pt idx="314">
                  <c:v>0.47836</c:v>
                </c:pt>
                <c:pt idx="315">
                  <c:v>0.48176</c:v>
                </c:pt>
                <c:pt idx="316">
                  <c:v>0.48573</c:v>
                </c:pt>
                <c:pt idx="317">
                  <c:v>0.4899</c:v>
                </c:pt>
                <c:pt idx="318">
                  <c:v>0.4933</c:v>
                </c:pt>
                <c:pt idx="319">
                  <c:v>0.49746</c:v>
                </c:pt>
                <c:pt idx="320">
                  <c:v>0.50143</c:v>
                </c:pt>
                <c:pt idx="321">
                  <c:v>0.5056</c:v>
                </c:pt>
                <c:pt idx="322">
                  <c:v>0.50995</c:v>
                </c:pt>
                <c:pt idx="323">
                  <c:v>0.51411</c:v>
                </c:pt>
                <c:pt idx="324">
                  <c:v>0.51808</c:v>
                </c:pt>
                <c:pt idx="325">
                  <c:v>0.5224299999999999</c:v>
                </c:pt>
                <c:pt idx="326">
                  <c:v>0.52678</c:v>
                </c:pt>
                <c:pt idx="327">
                  <c:v>0.5307500000000001</c:v>
                </c:pt>
                <c:pt idx="328">
                  <c:v>0.53472</c:v>
                </c:pt>
                <c:pt idx="329">
                  <c:v>0.53907</c:v>
                </c:pt>
                <c:pt idx="330">
                  <c:v>0.5432399999999999</c:v>
                </c:pt>
                <c:pt idx="331">
                  <c:v>0.5474</c:v>
                </c:pt>
                <c:pt idx="332">
                  <c:v>0.55232</c:v>
                </c:pt>
                <c:pt idx="333">
                  <c:v>0.55667</c:v>
                </c:pt>
                <c:pt idx="334">
                  <c:v>0.5608300000000001</c:v>
                </c:pt>
                <c:pt idx="335">
                  <c:v>0.56556</c:v>
                </c:pt>
                <c:pt idx="336">
                  <c:v>0.56991</c:v>
                </c:pt>
                <c:pt idx="337">
                  <c:v>0.57426</c:v>
                </c:pt>
                <c:pt idx="338">
                  <c:v>0.57899</c:v>
                </c:pt>
                <c:pt idx="339">
                  <c:v>0.5839</c:v>
                </c:pt>
                <c:pt idx="340">
                  <c:v>0.5882500000000001</c:v>
                </c:pt>
                <c:pt idx="341">
                  <c:v>0.59336</c:v>
                </c:pt>
                <c:pt idx="342">
                  <c:v>0.59809</c:v>
                </c:pt>
                <c:pt idx="343">
                  <c:v>0.6032</c:v>
                </c:pt>
                <c:pt idx="344">
                  <c:v>0.6083</c:v>
                </c:pt>
                <c:pt idx="345">
                  <c:v>0.61303</c:v>
                </c:pt>
                <c:pt idx="346">
                  <c:v>0.61814</c:v>
                </c:pt>
                <c:pt idx="347">
                  <c:v>0.62344</c:v>
                </c:pt>
                <c:pt idx="348">
                  <c:v>0.6281600000000001</c:v>
                </c:pt>
                <c:pt idx="349">
                  <c:v>0.63327</c:v>
                </c:pt>
                <c:pt idx="350">
                  <c:v>0.6383799999999999</c:v>
                </c:pt>
                <c:pt idx="351">
                  <c:v>0.64386</c:v>
                </c:pt>
                <c:pt idx="352">
                  <c:v>0.64897</c:v>
                </c:pt>
                <c:pt idx="353">
                  <c:v>0.65408</c:v>
                </c:pt>
                <c:pt idx="354">
                  <c:v>0.6597499999999999</c:v>
                </c:pt>
                <c:pt idx="355">
                  <c:v>0.66486</c:v>
                </c:pt>
                <c:pt idx="356">
                  <c:v>0.66921</c:v>
                </c:pt>
                <c:pt idx="357">
                  <c:v>0.67488</c:v>
                </c:pt>
                <c:pt idx="358">
                  <c:v>0.68075</c:v>
                </c:pt>
                <c:pt idx="359">
                  <c:v>0.6866100000000001</c:v>
                </c:pt>
                <c:pt idx="360">
                  <c:v>0.69229</c:v>
                </c:pt>
                <c:pt idx="361">
                  <c:v>0.69834</c:v>
                </c:pt>
                <c:pt idx="362">
                  <c:v>0.7042</c:v>
                </c:pt>
                <c:pt idx="363">
                  <c:v>0.70969</c:v>
                </c:pt>
                <c:pt idx="364">
                  <c:v>0.71593</c:v>
                </c:pt>
                <c:pt idx="365">
                  <c:v>0.7216</c:v>
                </c:pt>
                <c:pt idx="366">
                  <c:v>0.72728</c:v>
                </c:pt>
                <c:pt idx="367">
                  <c:v>0.73333</c:v>
                </c:pt>
                <c:pt idx="368">
                  <c:v>0.7390099999999999</c:v>
                </c:pt>
                <c:pt idx="369">
                  <c:v>0.74487</c:v>
                </c:pt>
                <c:pt idx="370">
                  <c:v>0.75073</c:v>
                </c:pt>
                <c:pt idx="371">
                  <c:v>0.7571600000000001</c:v>
                </c:pt>
                <c:pt idx="372">
                  <c:v>0.76341</c:v>
                </c:pt>
                <c:pt idx="373">
                  <c:v>0.76984</c:v>
                </c:pt>
                <c:pt idx="374">
                  <c:v>0.77589</c:v>
                </c:pt>
                <c:pt idx="375">
                  <c:v>0.78251</c:v>
                </c:pt>
                <c:pt idx="376">
                  <c:v>0.78894</c:v>
                </c:pt>
                <c:pt idx="377">
                  <c:v>0.79499</c:v>
                </c:pt>
                <c:pt idx="378">
                  <c:v>0.80142</c:v>
                </c:pt>
                <c:pt idx="379">
                  <c:v>0.80823</c:v>
                </c:pt>
                <c:pt idx="380">
                  <c:v>0.81504</c:v>
                </c:pt>
                <c:pt idx="381">
                  <c:v>0.82147</c:v>
                </c:pt>
                <c:pt idx="382">
                  <c:v>0.82828</c:v>
                </c:pt>
                <c:pt idx="383">
                  <c:v>0.83471</c:v>
                </c:pt>
                <c:pt idx="384">
                  <c:v>0.84152</c:v>
                </c:pt>
                <c:pt idx="385">
                  <c:v>0.84814</c:v>
                </c:pt>
                <c:pt idx="386">
                  <c:v>0.85476</c:v>
                </c:pt>
                <c:pt idx="387">
                  <c:v>0.8615699999999999</c:v>
                </c:pt>
                <c:pt idx="388">
                  <c:v>0.86819</c:v>
                </c:pt>
                <c:pt idx="389">
                  <c:v>0.875</c:v>
                </c:pt>
                <c:pt idx="390">
                  <c:v>0.88219</c:v>
                </c:pt>
                <c:pt idx="391">
                  <c:v>0.889</c:v>
                </c:pt>
                <c:pt idx="392">
                  <c:v>0.89638</c:v>
                </c:pt>
                <c:pt idx="393">
                  <c:v>0.90338</c:v>
                </c:pt>
                <c:pt idx="394">
                  <c:v>0.9107499999999999</c:v>
                </c:pt>
                <c:pt idx="395">
                  <c:v>0.91832</c:v>
                </c:pt>
                <c:pt idx="396">
                  <c:v>0.9257</c:v>
                </c:pt>
                <c:pt idx="397">
                  <c:v>0.93307</c:v>
                </c:pt>
                <c:pt idx="398">
                  <c:v>0.93988</c:v>
                </c:pt>
                <c:pt idx="399">
                  <c:v>0.94726</c:v>
                </c:pt>
                <c:pt idx="400">
                  <c:v>0.95426</c:v>
                </c:pt>
                <c:pt idx="401">
                  <c:v>0.96239</c:v>
                </c:pt>
                <c:pt idx="402">
                  <c:v>0.96996</c:v>
                </c:pt>
                <c:pt idx="403">
                  <c:v>0.97809</c:v>
                </c:pt>
                <c:pt idx="404">
                  <c:v>0.98584</c:v>
                </c:pt>
                <c:pt idx="405">
                  <c:v>0.99398</c:v>
                </c:pt>
                <c:pt idx="406">
                  <c:v>1.0017</c:v>
                </c:pt>
                <c:pt idx="407">
                  <c:v>1.0099</c:v>
                </c:pt>
                <c:pt idx="408">
                  <c:v>1.0182</c:v>
                </c:pt>
                <c:pt idx="409">
                  <c:v>1.0263</c:v>
                </c:pt>
                <c:pt idx="410">
                  <c:v>1.035</c:v>
                </c:pt>
                <c:pt idx="411">
                  <c:v>1.0432</c:v>
                </c:pt>
                <c:pt idx="412">
                  <c:v>1.0517</c:v>
                </c:pt>
                <c:pt idx="413">
                  <c:v>1.06</c:v>
                </c:pt>
                <c:pt idx="414">
                  <c:v>1.0683</c:v>
                </c:pt>
                <c:pt idx="415">
                  <c:v>1.0766</c:v>
                </c:pt>
                <c:pt idx="416">
                  <c:v>1.0855</c:v>
                </c:pt>
                <c:pt idx="417">
                  <c:v>1.0942</c:v>
                </c:pt>
                <c:pt idx="418">
                  <c:v>1.1031</c:v>
                </c:pt>
                <c:pt idx="419">
                  <c:v>1.1116</c:v>
                </c:pt>
                <c:pt idx="420">
                  <c:v>1.1205</c:v>
                </c:pt>
                <c:pt idx="421">
                  <c:v>1.13</c:v>
                </c:pt>
                <c:pt idx="422">
                  <c:v>1.1391</c:v>
                </c:pt>
                <c:pt idx="423">
                  <c:v>1.1481</c:v>
                </c:pt>
                <c:pt idx="424">
                  <c:v>1.1576</c:v>
                </c:pt>
                <c:pt idx="425">
                  <c:v>1.1665</c:v>
                </c:pt>
                <c:pt idx="426">
                  <c:v>1.1758</c:v>
                </c:pt>
                <c:pt idx="427">
                  <c:v>1.1848</c:v>
                </c:pt>
                <c:pt idx="428">
                  <c:v>1.1941</c:v>
                </c:pt>
                <c:pt idx="429">
                  <c:v>1.2034</c:v>
                </c:pt>
                <c:pt idx="430">
                  <c:v>1.213</c:v>
                </c:pt>
                <c:pt idx="431">
                  <c:v>1.2225</c:v>
                </c:pt>
                <c:pt idx="432">
                  <c:v>1.2323</c:v>
                </c:pt>
                <c:pt idx="433">
                  <c:v>1.2423</c:v>
                </c:pt>
                <c:pt idx="434">
                  <c:v>1.2525</c:v>
                </c:pt>
                <c:pt idx="435">
                  <c:v>1.2624</c:v>
                </c:pt>
                <c:pt idx="436">
                  <c:v>1.2724</c:v>
                </c:pt>
                <c:pt idx="437">
                  <c:v>1.2824</c:v>
                </c:pt>
                <c:pt idx="438">
                  <c:v>1.2923</c:v>
                </c:pt>
                <c:pt idx="439">
                  <c:v>1.3023</c:v>
                </c:pt>
                <c:pt idx="440">
                  <c:v>1.3123</c:v>
                </c:pt>
                <c:pt idx="441">
                  <c:v>1.3231</c:v>
                </c:pt>
                <c:pt idx="442">
                  <c:v>1.3333</c:v>
                </c:pt>
                <c:pt idx="443">
                  <c:v>1.3443</c:v>
                </c:pt>
                <c:pt idx="444">
                  <c:v>1.3547</c:v>
                </c:pt>
                <c:pt idx="445">
                  <c:v>1.3651</c:v>
                </c:pt>
                <c:pt idx="446">
                  <c:v>1.3759</c:v>
                </c:pt>
                <c:pt idx="447">
                  <c:v>1.3865</c:v>
                </c:pt>
                <c:pt idx="448">
                  <c:v>1.3974</c:v>
                </c:pt>
                <c:pt idx="449">
                  <c:v>1.4082</c:v>
                </c:pt>
                <c:pt idx="450">
                  <c:v>1.4198</c:v>
                </c:pt>
                <c:pt idx="451">
                  <c:v>1.4307</c:v>
                </c:pt>
                <c:pt idx="452">
                  <c:v>1.4426</c:v>
                </c:pt>
                <c:pt idx="453">
                  <c:v>1.4542</c:v>
                </c:pt>
                <c:pt idx="454">
                  <c:v>1.4655</c:v>
                </c:pt>
                <c:pt idx="455">
                  <c:v>1.4774</c:v>
                </c:pt>
                <c:pt idx="456">
                  <c:v>1.4892</c:v>
                </c:pt>
                <c:pt idx="457">
                  <c:v>1.5015</c:v>
                </c:pt>
                <c:pt idx="458">
                  <c:v>1.5138</c:v>
                </c:pt>
                <c:pt idx="459">
                  <c:v>1.5259</c:v>
                </c:pt>
                <c:pt idx="460">
                  <c:v>1.5383</c:v>
                </c:pt>
                <c:pt idx="461">
                  <c:v>1.5508</c:v>
                </c:pt>
                <c:pt idx="462">
                  <c:v>1.5631</c:v>
                </c:pt>
                <c:pt idx="463">
                  <c:v>1.5756</c:v>
                </c:pt>
                <c:pt idx="464">
                  <c:v>1.5883</c:v>
                </c:pt>
                <c:pt idx="465">
                  <c:v>1.6008</c:v>
                </c:pt>
                <c:pt idx="466">
                  <c:v>1.6133</c:v>
                </c:pt>
                <c:pt idx="467">
                  <c:v>1.6257</c:v>
                </c:pt>
                <c:pt idx="468">
                  <c:v>1.639</c:v>
                </c:pt>
                <c:pt idx="469">
                  <c:v>1.6524</c:v>
                </c:pt>
                <c:pt idx="470">
                  <c:v>1.6658</c:v>
                </c:pt>
                <c:pt idx="471">
                  <c:v>1.6791</c:v>
                </c:pt>
                <c:pt idx="472">
                  <c:v>1.6925</c:v>
                </c:pt>
                <c:pt idx="473">
                  <c:v>1.7057</c:v>
                </c:pt>
                <c:pt idx="474">
                  <c:v>1.719</c:v>
                </c:pt>
                <c:pt idx="475">
                  <c:v>1.7332</c:v>
                </c:pt>
                <c:pt idx="476">
                  <c:v>1.7474</c:v>
                </c:pt>
                <c:pt idx="477">
                  <c:v>1.7615</c:v>
                </c:pt>
                <c:pt idx="478">
                  <c:v>1.7757</c:v>
                </c:pt>
                <c:pt idx="479">
                  <c:v>1.7899</c:v>
                </c:pt>
                <c:pt idx="480">
                  <c:v>1.8043</c:v>
                </c:pt>
                <c:pt idx="481">
                  <c:v>1.8183</c:v>
                </c:pt>
                <c:pt idx="482">
                  <c:v>1.8325</c:v>
                </c:pt>
                <c:pt idx="483">
                  <c:v>1.8474</c:v>
                </c:pt>
                <c:pt idx="484">
                  <c:v>1.8624</c:v>
                </c:pt>
                <c:pt idx="485">
                  <c:v>1.8773</c:v>
                </c:pt>
                <c:pt idx="486">
                  <c:v>1.8921</c:v>
                </c:pt>
                <c:pt idx="487">
                  <c:v>1.9072</c:v>
                </c:pt>
                <c:pt idx="488">
                  <c:v>1.9223</c:v>
                </c:pt>
                <c:pt idx="489">
                  <c:v>1.9373</c:v>
                </c:pt>
                <c:pt idx="490">
                  <c:v>1.9524</c:v>
                </c:pt>
                <c:pt idx="491">
                  <c:v>1.9681</c:v>
                </c:pt>
                <c:pt idx="492">
                  <c:v>1.984</c:v>
                </c:pt>
                <c:pt idx="493">
                  <c:v>1.9999</c:v>
                </c:pt>
                <c:pt idx="494">
                  <c:v>2.0156</c:v>
                </c:pt>
                <c:pt idx="495">
                  <c:v>2.0315</c:v>
                </c:pt>
                <c:pt idx="496">
                  <c:v>2.0473</c:v>
                </c:pt>
                <c:pt idx="497">
                  <c:v>2.0638</c:v>
                </c:pt>
                <c:pt idx="498">
                  <c:v>2.0805</c:v>
                </c:pt>
                <c:pt idx="499">
                  <c:v>2.0965</c:v>
                </c:pt>
                <c:pt idx="500">
                  <c:v>2.1132</c:v>
                </c:pt>
                <c:pt idx="501">
                  <c:v>2.1298</c:v>
                </c:pt>
                <c:pt idx="502">
                  <c:v>2.1465</c:v>
                </c:pt>
                <c:pt idx="503">
                  <c:v>2.1631</c:v>
                </c:pt>
                <c:pt idx="504">
                  <c:v>2.1799</c:v>
                </c:pt>
                <c:pt idx="505">
                  <c:v>2.1975</c:v>
                </c:pt>
                <c:pt idx="506">
                  <c:v>2.2149</c:v>
                </c:pt>
                <c:pt idx="507">
                  <c:v>2.2325</c:v>
                </c:pt>
                <c:pt idx="508">
                  <c:v>2.2499</c:v>
                </c:pt>
                <c:pt idx="509">
                  <c:v>2.2673</c:v>
                </c:pt>
                <c:pt idx="510">
                  <c:v>2.2857</c:v>
                </c:pt>
                <c:pt idx="511">
                  <c:v>2.304</c:v>
                </c:pt>
                <c:pt idx="512">
                  <c:v>2.3226</c:v>
                </c:pt>
                <c:pt idx="513">
                  <c:v>2.3407</c:v>
                </c:pt>
                <c:pt idx="514">
                  <c:v>2.3591</c:v>
                </c:pt>
                <c:pt idx="515">
                  <c:v>2.3774</c:v>
                </c:pt>
                <c:pt idx="516">
                  <c:v>2.3965</c:v>
                </c:pt>
                <c:pt idx="517">
                  <c:v>2.4156</c:v>
                </c:pt>
                <c:pt idx="518">
                  <c:v>2.4349</c:v>
                </c:pt>
                <c:pt idx="519">
                  <c:v>2.454</c:v>
                </c:pt>
                <c:pt idx="520">
                  <c:v>2.4731</c:v>
                </c:pt>
                <c:pt idx="521">
                  <c:v>2.4924</c:v>
                </c:pt>
                <c:pt idx="522">
                  <c:v>2.5117</c:v>
                </c:pt>
                <c:pt idx="523">
                  <c:v>2.5316</c:v>
                </c:pt>
                <c:pt idx="524">
                  <c:v>2.5514</c:v>
                </c:pt>
                <c:pt idx="525">
                  <c:v>2.5717</c:v>
                </c:pt>
                <c:pt idx="526">
                  <c:v>2.5925</c:v>
                </c:pt>
                <c:pt idx="527">
                  <c:v>2.6133</c:v>
                </c:pt>
                <c:pt idx="528">
                  <c:v>2.6339</c:v>
                </c:pt>
                <c:pt idx="529">
                  <c:v>2.6551</c:v>
                </c:pt>
                <c:pt idx="530">
                  <c:v>2.6759</c:v>
                </c:pt>
                <c:pt idx="531">
                  <c:v>2.6973</c:v>
                </c:pt>
                <c:pt idx="532">
                  <c:v>2.7183</c:v>
                </c:pt>
                <c:pt idx="533">
                  <c:v>2.7398</c:v>
                </c:pt>
                <c:pt idx="534">
                  <c:v>2.7616</c:v>
                </c:pt>
                <c:pt idx="535">
                  <c:v>2.7833</c:v>
                </c:pt>
                <c:pt idx="536">
                  <c:v>2.8049</c:v>
                </c:pt>
                <c:pt idx="537">
                  <c:v>2.8274</c:v>
                </c:pt>
                <c:pt idx="538">
                  <c:v>2.8499</c:v>
                </c:pt>
                <c:pt idx="539">
                  <c:v>2.8724</c:v>
                </c:pt>
                <c:pt idx="540">
                  <c:v>2.8949</c:v>
                </c:pt>
                <c:pt idx="541">
                  <c:v>2.918</c:v>
                </c:pt>
                <c:pt idx="542">
                  <c:v>2.9409</c:v>
                </c:pt>
                <c:pt idx="543">
                  <c:v>2.964</c:v>
                </c:pt>
                <c:pt idx="544">
                  <c:v>2.9876</c:v>
                </c:pt>
                <c:pt idx="545">
                  <c:v>3.0113</c:v>
                </c:pt>
                <c:pt idx="546">
                  <c:v>3.0351</c:v>
                </c:pt>
                <c:pt idx="547">
                  <c:v>3.0591</c:v>
                </c:pt>
                <c:pt idx="548">
                  <c:v>3.0833</c:v>
                </c:pt>
                <c:pt idx="549">
                  <c:v>3.1081</c:v>
                </c:pt>
                <c:pt idx="550">
                  <c:v>3.1325</c:v>
                </c:pt>
                <c:pt idx="551">
                  <c:v>3.1575</c:v>
                </c:pt>
                <c:pt idx="552">
                  <c:v>3.1822</c:v>
                </c:pt>
                <c:pt idx="553">
                  <c:v>3.2074</c:v>
                </c:pt>
                <c:pt idx="554">
                  <c:v>3.2324</c:v>
                </c:pt>
                <c:pt idx="555">
                  <c:v>3.2573</c:v>
                </c:pt>
                <c:pt idx="556">
                  <c:v>3.2825</c:v>
                </c:pt>
                <c:pt idx="557">
                  <c:v>3.3073</c:v>
                </c:pt>
                <c:pt idx="558">
                  <c:v>3.3324</c:v>
                </c:pt>
                <c:pt idx="559">
                  <c:v>3.3572</c:v>
                </c:pt>
                <c:pt idx="560">
                  <c:v>3.3824</c:v>
                </c:pt>
                <c:pt idx="561">
                  <c:v>3.4073</c:v>
                </c:pt>
                <c:pt idx="562">
                  <c:v>3.4325</c:v>
                </c:pt>
                <c:pt idx="563">
                  <c:v>3.4575</c:v>
                </c:pt>
                <c:pt idx="564">
                  <c:v>3.4822</c:v>
                </c:pt>
                <c:pt idx="565">
                  <c:v>3.5076</c:v>
                </c:pt>
                <c:pt idx="566">
                  <c:v>3.5324</c:v>
                </c:pt>
                <c:pt idx="567">
                  <c:v>3.5575</c:v>
                </c:pt>
                <c:pt idx="568">
                  <c:v>3.5823</c:v>
                </c:pt>
                <c:pt idx="569">
                  <c:v>3.6073</c:v>
                </c:pt>
                <c:pt idx="570">
                  <c:v>3.6324</c:v>
                </c:pt>
                <c:pt idx="571">
                  <c:v>3.6572</c:v>
                </c:pt>
                <c:pt idx="572">
                  <c:v>3.6824</c:v>
                </c:pt>
                <c:pt idx="573">
                  <c:v>3.7075</c:v>
                </c:pt>
                <c:pt idx="574">
                  <c:v>3.7323</c:v>
                </c:pt>
                <c:pt idx="575">
                  <c:v>3.7574</c:v>
                </c:pt>
                <c:pt idx="576">
                  <c:v>3.7822</c:v>
                </c:pt>
                <c:pt idx="577">
                  <c:v>3.8076</c:v>
                </c:pt>
                <c:pt idx="578">
                  <c:v>3.8323</c:v>
                </c:pt>
                <c:pt idx="579">
                  <c:v>3.8573</c:v>
                </c:pt>
                <c:pt idx="580">
                  <c:v>3.8825</c:v>
                </c:pt>
                <c:pt idx="581">
                  <c:v>3.9073</c:v>
                </c:pt>
                <c:pt idx="582">
                  <c:v>3.9326</c:v>
                </c:pt>
                <c:pt idx="583">
                  <c:v>3.9572</c:v>
                </c:pt>
                <c:pt idx="584">
                  <c:v>3.9825</c:v>
                </c:pt>
                <c:pt idx="585">
                  <c:v>4.0075</c:v>
                </c:pt>
                <c:pt idx="586">
                  <c:v>4.0323</c:v>
                </c:pt>
                <c:pt idx="587">
                  <c:v>4.0574</c:v>
                </c:pt>
                <c:pt idx="588">
                  <c:v>4.0822</c:v>
                </c:pt>
                <c:pt idx="589">
                  <c:v>4.1074</c:v>
                </c:pt>
                <c:pt idx="590">
                  <c:v>4.1323</c:v>
                </c:pt>
                <c:pt idx="591">
                  <c:v>4.1573</c:v>
                </c:pt>
                <c:pt idx="592">
                  <c:v>4.1825</c:v>
                </c:pt>
                <c:pt idx="593">
                  <c:v>4.2072</c:v>
                </c:pt>
                <c:pt idx="594">
                  <c:v>4.2324</c:v>
                </c:pt>
                <c:pt idx="595">
                  <c:v>4.2572</c:v>
                </c:pt>
                <c:pt idx="596">
                  <c:v>4.2825</c:v>
                </c:pt>
                <c:pt idx="597">
                  <c:v>4.3075</c:v>
                </c:pt>
                <c:pt idx="598">
                  <c:v>4.3323</c:v>
                </c:pt>
                <c:pt idx="599">
                  <c:v>4.3574</c:v>
                </c:pt>
                <c:pt idx="600">
                  <c:v>4.3822</c:v>
                </c:pt>
                <c:pt idx="601">
                  <c:v>4.4076</c:v>
                </c:pt>
                <c:pt idx="602">
                  <c:v>4.4323</c:v>
                </c:pt>
                <c:pt idx="603">
                  <c:v>4.4575</c:v>
                </c:pt>
                <c:pt idx="604">
                  <c:v>4.4825</c:v>
                </c:pt>
                <c:pt idx="605">
                  <c:v>4.5072</c:v>
                </c:pt>
                <c:pt idx="606">
                  <c:v>4.5324</c:v>
                </c:pt>
                <c:pt idx="607">
                  <c:v>4.5574</c:v>
                </c:pt>
                <c:pt idx="608">
                  <c:v>4.5823</c:v>
                </c:pt>
                <c:pt idx="609">
                  <c:v>4.6075</c:v>
                </c:pt>
                <c:pt idx="610">
                  <c:v>4.6323</c:v>
                </c:pt>
                <c:pt idx="611">
                  <c:v>4.6574</c:v>
                </c:pt>
                <c:pt idx="612">
                  <c:v>4.6822</c:v>
                </c:pt>
                <c:pt idx="613">
                  <c:v>4.7075</c:v>
                </c:pt>
                <c:pt idx="614">
                  <c:v>4.7323</c:v>
                </c:pt>
                <c:pt idx="615">
                  <c:v>4.7573</c:v>
                </c:pt>
                <c:pt idx="616">
                  <c:v>4.7824</c:v>
                </c:pt>
                <c:pt idx="617">
                  <c:v>4.8072</c:v>
                </c:pt>
                <c:pt idx="618">
                  <c:v>4.8326</c:v>
                </c:pt>
                <c:pt idx="619">
                  <c:v>4.8573</c:v>
                </c:pt>
                <c:pt idx="620">
                  <c:v>4.8823</c:v>
                </c:pt>
                <c:pt idx="621">
                  <c:v>4.9075</c:v>
                </c:pt>
                <c:pt idx="622">
                  <c:v>4.9322</c:v>
                </c:pt>
                <c:pt idx="623">
                  <c:v>4.9574</c:v>
                </c:pt>
                <c:pt idx="624">
                  <c:v>4.9824</c:v>
                </c:pt>
                <c:pt idx="625">
                  <c:v>5.0073</c:v>
                </c:pt>
                <c:pt idx="626">
                  <c:v>5.0325</c:v>
                </c:pt>
                <c:pt idx="627">
                  <c:v>5.0573</c:v>
                </c:pt>
                <c:pt idx="628">
                  <c:v>5.0824</c:v>
                </c:pt>
                <c:pt idx="629">
                  <c:v>5.1072</c:v>
                </c:pt>
                <c:pt idx="630">
                  <c:v>5.1326</c:v>
                </c:pt>
                <c:pt idx="631">
                  <c:v>5.1575</c:v>
                </c:pt>
                <c:pt idx="632">
                  <c:v>5.1823</c:v>
                </c:pt>
                <c:pt idx="633">
                  <c:v>5.2077</c:v>
                </c:pt>
                <c:pt idx="634">
                  <c:v>5.2298</c:v>
                </c:pt>
                <c:pt idx="635">
                  <c:v>5.2315</c:v>
                </c:pt>
                <c:pt idx="636">
                  <c:v>5.2349</c:v>
                </c:pt>
                <c:pt idx="637">
                  <c:v>5.2432</c:v>
                </c:pt>
                <c:pt idx="638">
                  <c:v>5.2682</c:v>
                </c:pt>
                <c:pt idx="639">
                  <c:v>5.2931</c:v>
                </c:pt>
                <c:pt idx="640">
                  <c:v>5.3185</c:v>
                </c:pt>
                <c:pt idx="641">
                  <c:v>5.3431</c:v>
                </c:pt>
                <c:pt idx="642">
                  <c:v>5.3682</c:v>
                </c:pt>
                <c:pt idx="643">
                  <c:v>5.3932</c:v>
                </c:pt>
                <c:pt idx="644">
                  <c:v>5.4182</c:v>
                </c:pt>
                <c:pt idx="645">
                  <c:v>5.4433</c:v>
                </c:pt>
                <c:pt idx="646">
                  <c:v>5.4681</c:v>
                </c:pt>
                <c:pt idx="647">
                  <c:v>5.4935</c:v>
                </c:pt>
                <c:pt idx="648">
                  <c:v>5.518</c:v>
                </c:pt>
                <c:pt idx="649">
                  <c:v>5.5434</c:v>
                </c:pt>
                <c:pt idx="650">
                  <c:v>5.5682</c:v>
                </c:pt>
                <c:pt idx="651">
                  <c:v>5.5931</c:v>
                </c:pt>
                <c:pt idx="652">
                  <c:v>5.6183</c:v>
                </c:pt>
                <c:pt idx="653">
                  <c:v>5.6431</c:v>
                </c:pt>
                <c:pt idx="654">
                  <c:v>5.6682</c:v>
                </c:pt>
                <c:pt idx="655">
                  <c:v>5.6932</c:v>
                </c:pt>
                <c:pt idx="656">
                  <c:v>5.7182</c:v>
                </c:pt>
                <c:pt idx="657">
                  <c:v>5.7433</c:v>
                </c:pt>
                <c:pt idx="658">
                  <c:v>5.7681</c:v>
                </c:pt>
                <c:pt idx="659">
                  <c:v>5.7934</c:v>
                </c:pt>
                <c:pt idx="660">
                  <c:v>5.818</c:v>
                </c:pt>
                <c:pt idx="661">
                  <c:v>5.8432</c:v>
                </c:pt>
                <c:pt idx="662">
                  <c:v>5.8683</c:v>
                </c:pt>
                <c:pt idx="663">
                  <c:v>5.8931</c:v>
                </c:pt>
                <c:pt idx="664">
                  <c:v>5.9185</c:v>
                </c:pt>
                <c:pt idx="665">
                  <c:v>5.9431</c:v>
                </c:pt>
                <c:pt idx="666">
                  <c:v>5.9684</c:v>
                </c:pt>
                <c:pt idx="667">
                  <c:v>5.9932</c:v>
                </c:pt>
                <c:pt idx="668">
                  <c:v>6.0182</c:v>
                </c:pt>
                <c:pt idx="669">
                  <c:v>6.0433</c:v>
                </c:pt>
                <c:pt idx="670">
                  <c:v>6.0681</c:v>
                </c:pt>
                <c:pt idx="671">
                  <c:v>6.0932</c:v>
                </c:pt>
                <c:pt idx="672">
                  <c:v>6.1182</c:v>
                </c:pt>
                <c:pt idx="673">
                  <c:v>6.1432</c:v>
                </c:pt>
                <c:pt idx="674">
                  <c:v>6.1685</c:v>
                </c:pt>
                <c:pt idx="675">
                  <c:v>6.1931</c:v>
                </c:pt>
                <c:pt idx="676">
                  <c:v>6.2183</c:v>
                </c:pt>
                <c:pt idx="677">
                  <c:v>6.2431</c:v>
                </c:pt>
                <c:pt idx="678">
                  <c:v>6.2684</c:v>
                </c:pt>
                <c:pt idx="679">
                  <c:v>6.2932</c:v>
                </c:pt>
                <c:pt idx="680">
                  <c:v>6.3181</c:v>
                </c:pt>
                <c:pt idx="681">
                  <c:v>6.3435</c:v>
                </c:pt>
                <c:pt idx="682">
                  <c:v>6.3681</c:v>
                </c:pt>
                <c:pt idx="683">
                  <c:v>6.3934</c:v>
                </c:pt>
                <c:pt idx="684">
                  <c:v>6.418</c:v>
                </c:pt>
                <c:pt idx="685">
                  <c:v>6.4432</c:v>
                </c:pt>
                <c:pt idx="686">
                  <c:v>6.4683</c:v>
                </c:pt>
                <c:pt idx="687">
                  <c:v>6.4931</c:v>
                </c:pt>
                <c:pt idx="688">
                  <c:v>6.5183</c:v>
                </c:pt>
                <c:pt idx="689">
                  <c:v>6.5432</c:v>
                </c:pt>
                <c:pt idx="690">
                  <c:v>6.5682</c:v>
                </c:pt>
                <c:pt idx="691">
                  <c:v>6.5934</c:v>
                </c:pt>
                <c:pt idx="692">
                  <c:v>6.6181</c:v>
                </c:pt>
                <c:pt idx="693">
                  <c:v>6.6435</c:v>
                </c:pt>
                <c:pt idx="694">
                  <c:v>6.6681</c:v>
                </c:pt>
                <c:pt idx="695">
                  <c:v>6.6932</c:v>
                </c:pt>
                <c:pt idx="696">
                  <c:v>6.7182</c:v>
                </c:pt>
                <c:pt idx="697">
                  <c:v>6.7432</c:v>
                </c:pt>
                <c:pt idx="698">
                  <c:v>6.7683</c:v>
                </c:pt>
                <c:pt idx="699">
                  <c:v>6.7931</c:v>
                </c:pt>
                <c:pt idx="700">
                  <c:v>6.8184</c:v>
                </c:pt>
                <c:pt idx="701">
                  <c:v>6.8432</c:v>
                </c:pt>
                <c:pt idx="702">
                  <c:v>6.8684</c:v>
                </c:pt>
                <c:pt idx="703">
                  <c:v>6.8932</c:v>
                </c:pt>
                <c:pt idx="704">
                  <c:v>6.9181</c:v>
                </c:pt>
                <c:pt idx="705">
                  <c:v>6.9433</c:v>
                </c:pt>
                <c:pt idx="706">
                  <c:v>6.9681</c:v>
                </c:pt>
                <c:pt idx="707">
                  <c:v>6.9932</c:v>
                </c:pt>
                <c:pt idx="708">
                  <c:v>7.0184</c:v>
                </c:pt>
                <c:pt idx="709">
                  <c:v>7.0432</c:v>
                </c:pt>
                <c:pt idx="710">
                  <c:v>7.0683</c:v>
                </c:pt>
                <c:pt idx="711">
                  <c:v>7.0931</c:v>
                </c:pt>
                <c:pt idx="712">
                  <c:v>7.1184</c:v>
                </c:pt>
                <c:pt idx="713">
                  <c:v>7.1432</c:v>
                </c:pt>
                <c:pt idx="714">
                  <c:v>7.1682</c:v>
                </c:pt>
                <c:pt idx="715">
                  <c:v>7.1933</c:v>
                </c:pt>
                <c:pt idx="716">
                  <c:v>7.2181</c:v>
                </c:pt>
                <c:pt idx="717">
                  <c:v>7.2435</c:v>
                </c:pt>
                <c:pt idx="718">
                  <c:v>7.2681</c:v>
                </c:pt>
                <c:pt idx="719">
                  <c:v>7.2932</c:v>
                </c:pt>
                <c:pt idx="720">
                  <c:v>7.3182</c:v>
                </c:pt>
                <c:pt idx="721">
                  <c:v>7.3431</c:v>
                </c:pt>
                <c:pt idx="722">
                  <c:v>7.3683</c:v>
                </c:pt>
                <c:pt idx="723">
                  <c:v>7.3933</c:v>
                </c:pt>
                <c:pt idx="724">
                  <c:v>7.4182</c:v>
                </c:pt>
                <c:pt idx="725">
                  <c:v>7.4432</c:v>
                </c:pt>
                <c:pt idx="726">
                  <c:v>7.4682</c:v>
                </c:pt>
                <c:pt idx="727">
                  <c:v>7.4933</c:v>
                </c:pt>
                <c:pt idx="728">
                  <c:v>7.5181</c:v>
                </c:pt>
                <c:pt idx="729">
                  <c:v>7.5433</c:v>
                </c:pt>
                <c:pt idx="730">
                  <c:v>7.5682</c:v>
                </c:pt>
                <c:pt idx="731">
                  <c:v>7.5932</c:v>
                </c:pt>
                <c:pt idx="732">
                  <c:v>7.6184</c:v>
                </c:pt>
                <c:pt idx="733">
                  <c:v>7.6431</c:v>
                </c:pt>
                <c:pt idx="734">
                  <c:v>7.6685</c:v>
                </c:pt>
                <c:pt idx="735">
                  <c:v>7.6931</c:v>
                </c:pt>
                <c:pt idx="736">
                  <c:v>7.7182</c:v>
                </c:pt>
                <c:pt idx="737">
                  <c:v>7.7432</c:v>
                </c:pt>
                <c:pt idx="738">
                  <c:v>7.7682</c:v>
                </c:pt>
                <c:pt idx="739">
                  <c:v>7.7933</c:v>
                </c:pt>
                <c:pt idx="740">
                  <c:v>7.8181</c:v>
                </c:pt>
                <c:pt idx="741">
                  <c:v>7.8433</c:v>
                </c:pt>
                <c:pt idx="742">
                  <c:v>7.8682</c:v>
                </c:pt>
                <c:pt idx="743">
                  <c:v>7.8932</c:v>
                </c:pt>
                <c:pt idx="744">
                  <c:v>7.9183</c:v>
                </c:pt>
                <c:pt idx="745">
                  <c:v>7.9431</c:v>
                </c:pt>
                <c:pt idx="746">
                  <c:v>7.9685</c:v>
                </c:pt>
                <c:pt idx="747">
                  <c:v>7.9931</c:v>
                </c:pt>
                <c:pt idx="748">
                  <c:v>8.0182</c:v>
                </c:pt>
                <c:pt idx="749">
                  <c:v>8.0434</c:v>
                </c:pt>
                <c:pt idx="750">
                  <c:v>8.068199999999999</c:v>
                </c:pt>
                <c:pt idx="751">
                  <c:v>8.093299999999999</c:v>
                </c:pt>
                <c:pt idx="752">
                  <c:v>8.1181</c:v>
                </c:pt>
                <c:pt idx="753">
                  <c:v>8.1434</c:v>
                </c:pt>
                <c:pt idx="754">
                  <c:v>8.168200000000001</c:v>
                </c:pt>
                <c:pt idx="755">
                  <c:v>8.193199999999999</c:v>
                </c:pt>
                <c:pt idx="756">
                  <c:v>8.218299999999999</c:v>
                </c:pt>
                <c:pt idx="757">
                  <c:v>8.2431</c:v>
                </c:pt>
                <c:pt idx="758">
                  <c:v>8.2683</c:v>
                </c:pt>
                <c:pt idx="759">
                  <c:v>8.292999999999999</c:v>
                </c:pt>
                <c:pt idx="760">
                  <c:v>8.318199999999999</c:v>
                </c:pt>
                <c:pt idx="761">
                  <c:v>8.343400000000001</c:v>
                </c:pt>
                <c:pt idx="762">
                  <c:v>8.3681</c:v>
                </c:pt>
                <c:pt idx="763">
                  <c:v>8.3933</c:v>
                </c:pt>
                <c:pt idx="764">
                  <c:v>8.418100000000001</c:v>
                </c:pt>
                <c:pt idx="765">
                  <c:v>8.4434</c:v>
                </c:pt>
                <c:pt idx="766">
                  <c:v>8.4682</c:v>
                </c:pt>
                <c:pt idx="767">
                  <c:v>8.4932</c:v>
                </c:pt>
                <c:pt idx="768">
                  <c:v>8.5185</c:v>
                </c:pt>
                <c:pt idx="769">
                  <c:v>8.543100000000001</c:v>
                </c:pt>
                <c:pt idx="770">
                  <c:v>8.5684</c:v>
                </c:pt>
                <c:pt idx="771">
                  <c:v>8.593</c:v>
                </c:pt>
                <c:pt idx="772">
                  <c:v>8.6182</c:v>
                </c:pt>
                <c:pt idx="773">
                  <c:v>8.6434</c:v>
                </c:pt>
                <c:pt idx="774">
                  <c:v>8.668100000000001</c:v>
                </c:pt>
                <c:pt idx="775">
                  <c:v>8.693300000000001</c:v>
                </c:pt>
                <c:pt idx="776">
                  <c:v>8.7181</c:v>
                </c:pt>
                <c:pt idx="777">
                  <c:v>8.7432</c:v>
                </c:pt>
                <c:pt idx="778">
                  <c:v>8.7682</c:v>
                </c:pt>
                <c:pt idx="779">
                  <c:v>8.793200000000001</c:v>
                </c:pt>
                <c:pt idx="780">
                  <c:v>8.818300000000001</c:v>
                </c:pt>
                <c:pt idx="781">
                  <c:v>8.8431</c:v>
                </c:pt>
                <c:pt idx="782">
                  <c:v>8.8683</c:v>
                </c:pt>
                <c:pt idx="783">
                  <c:v>8.8932</c:v>
                </c:pt>
                <c:pt idx="784">
                  <c:v>8.918200000000001</c:v>
                </c:pt>
                <c:pt idx="785">
                  <c:v>8.943300000000001</c:v>
                </c:pt>
                <c:pt idx="786">
                  <c:v>8.9681</c:v>
                </c:pt>
                <c:pt idx="787">
                  <c:v>8.9933</c:v>
                </c:pt>
                <c:pt idx="788">
                  <c:v>9.0181</c:v>
                </c:pt>
                <c:pt idx="789">
                  <c:v>9.043200000000001</c:v>
                </c:pt>
                <c:pt idx="790">
                  <c:v>9.0684</c:v>
                </c:pt>
                <c:pt idx="791">
                  <c:v>9.0931</c:v>
                </c:pt>
                <c:pt idx="792">
                  <c:v>9.1183</c:v>
                </c:pt>
                <c:pt idx="793">
                  <c:v>9.1431</c:v>
                </c:pt>
                <c:pt idx="794">
                  <c:v>9.168200000000001</c:v>
                </c:pt>
                <c:pt idx="795">
                  <c:v>9.193199999999999</c:v>
                </c:pt>
                <c:pt idx="796">
                  <c:v>9.2182</c:v>
                </c:pt>
                <c:pt idx="797">
                  <c:v>9.2433</c:v>
                </c:pt>
                <c:pt idx="798">
                  <c:v>9.267899999999999</c:v>
                </c:pt>
                <c:pt idx="799">
                  <c:v>9.2935</c:v>
                </c:pt>
                <c:pt idx="800">
                  <c:v>9.318199999999999</c:v>
                </c:pt>
                <c:pt idx="801">
                  <c:v>9.3432</c:v>
                </c:pt>
                <c:pt idx="802">
                  <c:v>9.368399999999999</c:v>
                </c:pt>
                <c:pt idx="803">
                  <c:v>9.3931</c:v>
                </c:pt>
                <c:pt idx="804">
                  <c:v>9.4183</c:v>
                </c:pt>
                <c:pt idx="805">
                  <c:v>9.443099999999999</c:v>
                </c:pt>
                <c:pt idx="806">
                  <c:v>9.4682</c:v>
                </c:pt>
                <c:pt idx="807">
                  <c:v>9.4932</c:v>
                </c:pt>
                <c:pt idx="808">
                  <c:v>9.5182</c:v>
                </c:pt>
                <c:pt idx="809">
                  <c:v>9.5433</c:v>
                </c:pt>
                <c:pt idx="810">
                  <c:v>9.5532</c:v>
                </c:pt>
                <c:pt idx="811">
                  <c:v>9.5541</c:v>
                </c:pt>
                <c:pt idx="812">
                  <c:v>9.5549</c:v>
                </c:pt>
                <c:pt idx="813">
                  <c:v>9.5558</c:v>
                </c:pt>
                <c:pt idx="814">
                  <c:v>9.556800000000001</c:v>
                </c:pt>
                <c:pt idx="815">
                  <c:v>9.557499999999999</c:v>
                </c:pt>
                <c:pt idx="816">
                  <c:v>9.5823</c:v>
                </c:pt>
                <c:pt idx="817">
                  <c:v>9.6074</c:v>
                </c:pt>
                <c:pt idx="818">
                  <c:v>9.632199999999999</c:v>
                </c:pt>
                <c:pt idx="819">
                  <c:v>9.6576</c:v>
                </c:pt>
                <c:pt idx="820">
                  <c:v>9.682499999999999</c:v>
                </c:pt>
                <c:pt idx="821">
                  <c:v>9.7073</c:v>
                </c:pt>
                <c:pt idx="822">
                  <c:v>9.7325</c:v>
                </c:pt>
                <c:pt idx="823">
                  <c:v>9.757300000000001</c:v>
                </c:pt>
                <c:pt idx="824">
                  <c:v>9.782400000000001</c:v>
                </c:pt>
                <c:pt idx="825">
                  <c:v>9.807399999999999</c:v>
                </c:pt>
                <c:pt idx="826">
                  <c:v>9.8323</c:v>
                </c:pt>
              </c:numCache>
            </c:numRef>
          </c:xVal>
          <c:yVal>
            <c:numRef>
              <c:f>'CP_10-13LE-14-06-21'!$C$13:$C$839</c:f>
              <c:numCache>
                <c:formatCode>General</c:formatCode>
                <c:ptCount val="827"/>
                <c:pt idx="0">
                  <c:v>1.0681</c:v>
                </c:pt>
                <c:pt idx="1">
                  <c:v>1.2059</c:v>
                </c:pt>
                <c:pt idx="2">
                  <c:v>1.2403</c:v>
                </c:pt>
                <c:pt idx="3">
                  <c:v>1.4126</c:v>
                </c:pt>
                <c:pt idx="4">
                  <c:v>1.4815</c:v>
                </c:pt>
                <c:pt idx="5">
                  <c:v>1.6538</c:v>
                </c:pt>
                <c:pt idx="6">
                  <c:v>1.7227</c:v>
                </c:pt>
                <c:pt idx="7">
                  <c:v>1.7916</c:v>
                </c:pt>
                <c:pt idx="8">
                  <c:v>1.8605</c:v>
                </c:pt>
                <c:pt idx="9">
                  <c:v>1.9639</c:v>
                </c:pt>
                <c:pt idx="10">
                  <c:v>2.0672</c:v>
                </c:pt>
                <c:pt idx="11">
                  <c:v>2.1361</c:v>
                </c:pt>
                <c:pt idx="12">
                  <c:v>2.2395</c:v>
                </c:pt>
                <c:pt idx="13">
                  <c:v>2.3773</c:v>
                </c:pt>
                <c:pt idx="14">
                  <c:v>2.4462</c:v>
                </c:pt>
                <c:pt idx="15">
                  <c:v>2.5496</c:v>
                </c:pt>
                <c:pt idx="16">
                  <c:v>2.6874</c:v>
                </c:pt>
                <c:pt idx="17">
                  <c:v>2.7908</c:v>
                </c:pt>
                <c:pt idx="18">
                  <c:v>2.8941</c:v>
                </c:pt>
                <c:pt idx="19">
                  <c:v>3.0664</c:v>
                </c:pt>
                <c:pt idx="20">
                  <c:v>3.1698</c:v>
                </c:pt>
                <c:pt idx="21">
                  <c:v>3.3076</c:v>
                </c:pt>
                <c:pt idx="22">
                  <c:v>3.4454</c:v>
                </c:pt>
                <c:pt idx="23">
                  <c:v>3.5832</c:v>
                </c:pt>
                <c:pt idx="24">
                  <c:v>3.721</c:v>
                </c:pt>
                <c:pt idx="25">
                  <c:v>3.8588</c:v>
                </c:pt>
                <c:pt idx="26">
                  <c:v>3.9622</c:v>
                </c:pt>
                <c:pt idx="27">
                  <c:v>4.1</c:v>
                </c:pt>
                <c:pt idx="28">
                  <c:v>4.2378</c:v>
                </c:pt>
                <c:pt idx="29">
                  <c:v>4.3756</c:v>
                </c:pt>
                <c:pt idx="30">
                  <c:v>4.479</c:v>
                </c:pt>
                <c:pt idx="31">
                  <c:v>4.6168</c:v>
                </c:pt>
                <c:pt idx="32">
                  <c:v>4.7202</c:v>
                </c:pt>
                <c:pt idx="33">
                  <c:v>4.8235</c:v>
                </c:pt>
                <c:pt idx="34">
                  <c:v>4.9613</c:v>
                </c:pt>
                <c:pt idx="35">
                  <c:v>5.0992</c:v>
                </c:pt>
                <c:pt idx="36">
                  <c:v>5.2714</c:v>
                </c:pt>
                <c:pt idx="37">
                  <c:v>5.4092</c:v>
                </c:pt>
                <c:pt idx="38">
                  <c:v>5.5815</c:v>
                </c:pt>
                <c:pt idx="39">
                  <c:v>5.7193</c:v>
                </c:pt>
                <c:pt idx="40">
                  <c:v>5.8916</c:v>
                </c:pt>
                <c:pt idx="41">
                  <c:v>6.0639</c:v>
                </c:pt>
                <c:pt idx="42">
                  <c:v>6.2361</c:v>
                </c:pt>
                <c:pt idx="43">
                  <c:v>6.374</c:v>
                </c:pt>
                <c:pt idx="44">
                  <c:v>6.5462</c:v>
                </c:pt>
                <c:pt idx="45">
                  <c:v>6.684</c:v>
                </c:pt>
                <c:pt idx="46">
                  <c:v>6.8563</c:v>
                </c:pt>
                <c:pt idx="47">
                  <c:v>6.9941</c:v>
                </c:pt>
                <c:pt idx="48">
                  <c:v>7.0975</c:v>
                </c:pt>
                <c:pt idx="49">
                  <c:v>7.2353</c:v>
                </c:pt>
                <c:pt idx="50">
                  <c:v>7.3387</c:v>
                </c:pt>
                <c:pt idx="51">
                  <c:v>7.4765</c:v>
                </c:pt>
                <c:pt idx="52">
                  <c:v>7.6143</c:v>
                </c:pt>
                <c:pt idx="53">
                  <c:v>7.7866</c:v>
                </c:pt>
                <c:pt idx="54">
                  <c:v>7.9588</c:v>
                </c:pt>
                <c:pt idx="55">
                  <c:v>8.1311</c:v>
                </c:pt>
                <c:pt idx="56">
                  <c:v>8.3034</c:v>
                </c:pt>
                <c:pt idx="57">
                  <c:v>8.5101</c:v>
                </c:pt>
                <c:pt idx="58">
                  <c:v>8.682399999999999</c:v>
                </c:pt>
                <c:pt idx="59">
                  <c:v>8.8546</c:v>
                </c:pt>
                <c:pt idx="60">
                  <c:v>9.026899999999999</c:v>
                </c:pt>
                <c:pt idx="61">
                  <c:v>9.199199999999999</c:v>
                </c:pt>
                <c:pt idx="62">
                  <c:v>9.3714</c:v>
                </c:pt>
                <c:pt idx="63">
                  <c:v>9.5093</c:v>
                </c:pt>
                <c:pt idx="64">
                  <c:v>9.6815</c:v>
                </c:pt>
                <c:pt idx="65">
                  <c:v>9.8193</c:v>
                </c:pt>
                <c:pt idx="66">
                  <c:v>9.922700000000001</c:v>
                </c:pt>
                <c:pt idx="67">
                  <c:v>10.061</c:v>
                </c:pt>
                <c:pt idx="68">
                  <c:v>10.198</c:v>
                </c:pt>
                <c:pt idx="69">
                  <c:v>10.336</c:v>
                </c:pt>
                <c:pt idx="70">
                  <c:v>10.44</c:v>
                </c:pt>
                <c:pt idx="71">
                  <c:v>10.577</c:v>
                </c:pt>
                <c:pt idx="72">
                  <c:v>10.715</c:v>
                </c:pt>
                <c:pt idx="73">
                  <c:v>10.818</c:v>
                </c:pt>
                <c:pt idx="74">
                  <c:v>10.956</c:v>
                </c:pt>
                <c:pt idx="75">
                  <c:v>11.129</c:v>
                </c:pt>
                <c:pt idx="76">
                  <c:v>11.266</c:v>
                </c:pt>
                <c:pt idx="77">
                  <c:v>11.439</c:v>
                </c:pt>
                <c:pt idx="78">
                  <c:v>11.611</c:v>
                </c:pt>
                <c:pt idx="79">
                  <c:v>11.749</c:v>
                </c:pt>
                <c:pt idx="80">
                  <c:v>11.887</c:v>
                </c:pt>
                <c:pt idx="81">
                  <c:v>12.059</c:v>
                </c:pt>
                <c:pt idx="82">
                  <c:v>12.197</c:v>
                </c:pt>
                <c:pt idx="83">
                  <c:v>12.334</c:v>
                </c:pt>
                <c:pt idx="84">
                  <c:v>12.472</c:v>
                </c:pt>
                <c:pt idx="85">
                  <c:v>12.61</c:v>
                </c:pt>
                <c:pt idx="86">
                  <c:v>12.713</c:v>
                </c:pt>
                <c:pt idx="87">
                  <c:v>12.851</c:v>
                </c:pt>
                <c:pt idx="88">
                  <c:v>12.989</c:v>
                </c:pt>
                <c:pt idx="89">
                  <c:v>13.127</c:v>
                </c:pt>
                <c:pt idx="90">
                  <c:v>13.265</c:v>
                </c:pt>
                <c:pt idx="91">
                  <c:v>13.403</c:v>
                </c:pt>
                <c:pt idx="92">
                  <c:v>13.54</c:v>
                </c:pt>
                <c:pt idx="93">
                  <c:v>13.678</c:v>
                </c:pt>
                <c:pt idx="94">
                  <c:v>13.782</c:v>
                </c:pt>
                <c:pt idx="95">
                  <c:v>13.919</c:v>
                </c:pt>
                <c:pt idx="96">
                  <c:v>14.126</c:v>
                </c:pt>
                <c:pt idx="97">
                  <c:v>14.264</c:v>
                </c:pt>
                <c:pt idx="98">
                  <c:v>14.471</c:v>
                </c:pt>
                <c:pt idx="99">
                  <c:v>14.608</c:v>
                </c:pt>
                <c:pt idx="100">
                  <c:v>14.815</c:v>
                </c:pt>
                <c:pt idx="101">
                  <c:v>14.987</c:v>
                </c:pt>
                <c:pt idx="102">
                  <c:v>15.125</c:v>
                </c:pt>
                <c:pt idx="103">
                  <c:v>15.229</c:v>
                </c:pt>
                <c:pt idx="104">
                  <c:v>15.332</c:v>
                </c:pt>
                <c:pt idx="105">
                  <c:v>15.539</c:v>
                </c:pt>
                <c:pt idx="106">
                  <c:v>15.676</c:v>
                </c:pt>
                <c:pt idx="107">
                  <c:v>15.849</c:v>
                </c:pt>
                <c:pt idx="108">
                  <c:v>15.987</c:v>
                </c:pt>
                <c:pt idx="109">
                  <c:v>16.159</c:v>
                </c:pt>
                <c:pt idx="110">
                  <c:v>16.331</c:v>
                </c:pt>
                <c:pt idx="111">
                  <c:v>16.469</c:v>
                </c:pt>
                <c:pt idx="112">
                  <c:v>16.676</c:v>
                </c:pt>
                <c:pt idx="113">
                  <c:v>16.848</c:v>
                </c:pt>
                <c:pt idx="114">
                  <c:v>17.055</c:v>
                </c:pt>
                <c:pt idx="115">
                  <c:v>17.227</c:v>
                </c:pt>
                <c:pt idx="116">
                  <c:v>17.434</c:v>
                </c:pt>
                <c:pt idx="117">
                  <c:v>17.64</c:v>
                </c:pt>
                <c:pt idx="118">
                  <c:v>17.813</c:v>
                </c:pt>
                <c:pt idx="119">
                  <c:v>18.019</c:v>
                </c:pt>
                <c:pt idx="120">
                  <c:v>18.192</c:v>
                </c:pt>
                <c:pt idx="121">
                  <c:v>18.364</c:v>
                </c:pt>
                <c:pt idx="122">
                  <c:v>18.536</c:v>
                </c:pt>
                <c:pt idx="123">
                  <c:v>18.674</c:v>
                </c:pt>
                <c:pt idx="124">
                  <c:v>18.846</c:v>
                </c:pt>
                <c:pt idx="125">
                  <c:v>18.95</c:v>
                </c:pt>
                <c:pt idx="126">
                  <c:v>19.087</c:v>
                </c:pt>
                <c:pt idx="127">
                  <c:v>19.225</c:v>
                </c:pt>
                <c:pt idx="128">
                  <c:v>19.363</c:v>
                </c:pt>
                <c:pt idx="129">
                  <c:v>19.466</c:v>
                </c:pt>
                <c:pt idx="130">
                  <c:v>19.57</c:v>
                </c:pt>
                <c:pt idx="131">
                  <c:v>19.742</c:v>
                </c:pt>
                <c:pt idx="132">
                  <c:v>19.88</c:v>
                </c:pt>
                <c:pt idx="133">
                  <c:v>20.052</c:v>
                </c:pt>
                <c:pt idx="134">
                  <c:v>20.224</c:v>
                </c:pt>
                <c:pt idx="135">
                  <c:v>20.397</c:v>
                </c:pt>
                <c:pt idx="136">
                  <c:v>20.603</c:v>
                </c:pt>
                <c:pt idx="137">
                  <c:v>20.776</c:v>
                </c:pt>
                <c:pt idx="138">
                  <c:v>20.913</c:v>
                </c:pt>
                <c:pt idx="139">
                  <c:v>21.051</c:v>
                </c:pt>
                <c:pt idx="140">
                  <c:v>21.189</c:v>
                </c:pt>
                <c:pt idx="141">
                  <c:v>21.361</c:v>
                </c:pt>
                <c:pt idx="142">
                  <c:v>21.499</c:v>
                </c:pt>
                <c:pt idx="143">
                  <c:v>21.637</c:v>
                </c:pt>
                <c:pt idx="144">
                  <c:v>21.775</c:v>
                </c:pt>
                <c:pt idx="145">
                  <c:v>21.913</c:v>
                </c:pt>
                <c:pt idx="146">
                  <c:v>22.05</c:v>
                </c:pt>
                <c:pt idx="147">
                  <c:v>22.223</c:v>
                </c:pt>
                <c:pt idx="148">
                  <c:v>22.464</c:v>
                </c:pt>
                <c:pt idx="149">
                  <c:v>22.636</c:v>
                </c:pt>
                <c:pt idx="150">
                  <c:v>22.808</c:v>
                </c:pt>
                <c:pt idx="151">
                  <c:v>22.981</c:v>
                </c:pt>
                <c:pt idx="152">
                  <c:v>23.153</c:v>
                </c:pt>
                <c:pt idx="153">
                  <c:v>23.325</c:v>
                </c:pt>
                <c:pt idx="154">
                  <c:v>23.497</c:v>
                </c:pt>
                <c:pt idx="155">
                  <c:v>23.635</c:v>
                </c:pt>
                <c:pt idx="156">
                  <c:v>23.808</c:v>
                </c:pt>
                <c:pt idx="157">
                  <c:v>23.945</c:v>
                </c:pt>
                <c:pt idx="158">
                  <c:v>24.083</c:v>
                </c:pt>
                <c:pt idx="159">
                  <c:v>24.221</c:v>
                </c:pt>
                <c:pt idx="160">
                  <c:v>24.359</c:v>
                </c:pt>
                <c:pt idx="161">
                  <c:v>24.497</c:v>
                </c:pt>
                <c:pt idx="162">
                  <c:v>24.634</c:v>
                </c:pt>
                <c:pt idx="163">
                  <c:v>24.772</c:v>
                </c:pt>
                <c:pt idx="164">
                  <c:v>24.91</c:v>
                </c:pt>
                <c:pt idx="165">
                  <c:v>25.048</c:v>
                </c:pt>
                <c:pt idx="166">
                  <c:v>25.255</c:v>
                </c:pt>
                <c:pt idx="167">
                  <c:v>25.427</c:v>
                </c:pt>
                <c:pt idx="168">
                  <c:v>25.599</c:v>
                </c:pt>
                <c:pt idx="169">
                  <c:v>25.771</c:v>
                </c:pt>
                <c:pt idx="170">
                  <c:v>25.944</c:v>
                </c:pt>
                <c:pt idx="171">
                  <c:v>26.15</c:v>
                </c:pt>
                <c:pt idx="172">
                  <c:v>26.323</c:v>
                </c:pt>
                <c:pt idx="173">
                  <c:v>26.495</c:v>
                </c:pt>
                <c:pt idx="174">
                  <c:v>26.84</c:v>
                </c:pt>
                <c:pt idx="175">
                  <c:v>27.15</c:v>
                </c:pt>
                <c:pt idx="176">
                  <c:v>27.46</c:v>
                </c:pt>
                <c:pt idx="177">
                  <c:v>27.735</c:v>
                </c:pt>
                <c:pt idx="178">
                  <c:v>28.045</c:v>
                </c:pt>
                <c:pt idx="179">
                  <c:v>28.321</c:v>
                </c:pt>
                <c:pt idx="180">
                  <c:v>28.666</c:v>
                </c:pt>
                <c:pt idx="181">
                  <c:v>29.01</c:v>
                </c:pt>
                <c:pt idx="182">
                  <c:v>29.355</c:v>
                </c:pt>
                <c:pt idx="183">
                  <c:v>29.665</c:v>
                </c:pt>
                <c:pt idx="184">
                  <c:v>30.009</c:v>
                </c:pt>
                <c:pt idx="185">
                  <c:v>30.285</c:v>
                </c:pt>
                <c:pt idx="186">
                  <c:v>30.595</c:v>
                </c:pt>
                <c:pt idx="187">
                  <c:v>30.905</c:v>
                </c:pt>
                <c:pt idx="188">
                  <c:v>31.215</c:v>
                </c:pt>
                <c:pt idx="189">
                  <c:v>31.491</c:v>
                </c:pt>
                <c:pt idx="190">
                  <c:v>31.835</c:v>
                </c:pt>
                <c:pt idx="191">
                  <c:v>32.042</c:v>
                </c:pt>
                <c:pt idx="192">
                  <c:v>32.249</c:v>
                </c:pt>
                <c:pt idx="193">
                  <c:v>32.628</c:v>
                </c:pt>
                <c:pt idx="194">
                  <c:v>32.938</c:v>
                </c:pt>
                <c:pt idx="195">
                  <c:v>33.282</c:v>
                </c:pt>
                <c:pt idx="196">
                  <c:v>33.592</c:v>
                </c:pt>
                <c:pt idx="197">
                  <c:v>33.868</c:v>
                </c:pt>
                <c:pt idx="198">
                  <c:v>34.178</c:v>
                </c:pt>
                <c:pt idx="199">
                  <c:v>34.454</c:v>
                </c:pt>
                <c:pt idx="200">
                  <c:v>34.798</c:v>
                </c:pt>
                <c:pt idx="201">
                  <c:v>35.177</c:v>
                </c:pt>
                <c:pt idx="202">
                  <c:v>35.384</c:v>
                </c:pt>
                <c:pt idx="203">
                  <c:v>35.763</c:v>
                </c:pt>
                <c:pt idx="204">
                  <c:v>36.073</c:v>
                </c:pt>
                <c:pt idx="205">
                  <c:v>36.349</c:v>
                </c:pt>
                <c:pt idx="206">
                  <c:v>36.624</c:v>
                </c:pt>
                <c:pt idx="207">
                  <c:v>36.969</c:v>
                </c:pt>
                <c:pt idx="208">
                  <c:v>37.279</c:v>
                </c:pt>
                <c:pt idx="209">
                  <c:v>37.589</c:v>
                </c:pt>
                <c:pt idx="210">
                  <c:v>37.968</c:v>
                </c:pt>
                <c:pt idx="211">
                  <c:v>38.347</c:v>
                </c:pt>
                <c:pt idx="212">
                  <c:v>38.726</c:v>
                </c:pt>
                <c:pt idx="213">
                  <c:v>39.036</c:v>
                </c:pt>
                <c:pt idx="214">
                  <c:v>39.346</c:v>
                </c:pt>
                <c:pt idx="215">
                  <c:v>39.622</c:v>
                </c:pt>
                <c:pt idx="216">
                  <c:v>39.863</c:v>
                </c:pt>
                <c:pt idx="217">
                  <c:v>40.104</c:v>
                </c:pt>
                <c:pt idx="218">
                  <c:v>40.38</c:v>
                </c:pt>
                <c:pt idx="219">
                  <c:v>40.621</c:v>
                </c:pt>
                <c:pt idx="220">
                  <c:v>40.966</c:v>
                </c:pt>
                <c:pt idx="221">
                  <c:v>41.31</c:v>
                </c:pt>
                <c:pt idx="222">
                  <c:v>41.586</c:v>
                </c:pt>
                <c:pt idx="223">
                  <c:v>41.861</c:v>
                </c:pt>
                <c:pt idx="224">
                  <c:v>42.137</c:v>
                </c:pt>
                <c:pt idx="225">
                  <c:v>42.516</c:v>
                </c:pt>
                <c:pt idx="226">
                  <c:v>42.792</c:v>
                </c:pt>
                <c:pt idx="227">
                  <c:v>43.102</c:v>
                </c:pt>
                <c:pt idx="228">
                  <c:v>43.412</c:v>
                </c:pt>
                <c:pt idx="229">
                  <c:v>43.791</c:v>
                </c:pt>
                <c:pt idx="230">
                  <c:v>44.17</c:v>
                </c:pt>
                <c:pt idx="231">
                  <c:v>44.583</c:v>
                </c:pt>
                <c:pt idx="232">
                  <c:v>45.066</c:v>
                </c:pt>
                <c:pt idx="233">
                  <c:v>45.479</c:v>
                </c:pt>
                <c:pt idx="234">
                  <c:v>45.858</c:v>
                </c:pt>
                <c:pt idx="235">
                  <c:v>46.271</c:v>
                </c:pt>
                <c:pt idx="236">
                  <c:v>46.616</c:v>
                </c:pt>
                <c:pt idx="237">
                  <c:v>46.995</c:v>
                </c:pt>
                <c:pt idx="238">
                  <c:v>47.374</c:v>
                </c:pt>
                <c:pt idx="239">
                  <c:v>47.719</c:v>
                </c:pt>
                <c:pt idx="240">
                  <c:v>48.132</c:v>
                </c:pt>
                <c:pt idx="241">
                  <c:v>48.511</c:v>
                </c:pt>
                <c:pt idx="242">
                  <c:v>48.856</c:v>
                </c:pt>
                <c:pt idx="243">
                  <c:v>49.2</c:v>
                </c:pt>
                <c:pt idx="244">
                  <c:v>49.648</c:v>
                </c:pt>
                <c:pt idx="245">
                  <c:v>49.992</c:v>
                </c:pt>
                <c:pt idx="246">
                  <c:v>50.475</c:v>
                </c:pt>
                <c:pt idx="247">
                  <c:v>50.923</c:v>
                </c:pt>
                <c:pt idx="248">
                  <c:v>51.371</c:v>
                </c:pt>
                <c:pt idx="249">
                  <c:v>51.819</c:v>
                </c:pt>
                <c:pt idx="250">
                  <c:v>52.232</c:v>
                </c:pt>
                <c:pt idx="251">
                  <c:v>52.645</c:v>
                </c:pt>
                <c:pt idx="252">
                  <c:v>53.059</c:v>
                </c:pt>
                <c:pt idx="253">
                  <c:v>53.645</c:v>
                </c:pt>
                <c:pt idx="254">
                  <c:v>54.092</c:v>
                </c:pt>
                <c:pt idx="255">
                  <c:v>54.506</c:v>
                </c:pt>
                <c:pt idx="256">
                  <c:v>54.919</c:v>
                </c:pt>
                <c:pt idx="257">
                  <c:v>55.505</c:v>
                </c:pt>
                <c:pt idx="258">
                  <c:v>56.091</c:v>
                </c:pt>
                <c:pt idx="259">
                  <c:v>56.539</c:v>
                </c:pt>
                <c:pt idx="260">
                  <c:v>56.952</c:v>
                </c:pt>
                <c:pt idx="261">
                  <c:v>57.331</c:v>
                </c:pt>
                <c:pt idx="262">
                  <c:v>57.71</c:v>
                </c:pt>
                <c:pt idx="263">
                  <c:v>58.124</c:v>
                </c:pt>
                <c:pt idx="264">
                  <c:v>58.537</c:v>
                </c:pt>
                <c:pt idx="265">
                  <c:v>58.95</c:v>
                </c:pt>
                <c:pt idx="266">
                  <c:v>59.398</c:v>
                </c:pt>
                <c:pt idx="267">
                  <c:v>59.881</c:v>
                </c:pt>
                <c:pt idx="268">
                  <c:v>60.26</c:v>
                </c:pt>
                <c:pt idx="269">
                  <c:v>60.639</c:v>
                </c:pt>
                <c:pt idx="270">
                  <c:v>61.156</c:v>
                </c:pt>
                <c:pt idx="271">
                  <c:v>61.672</c:v>
                </c:pt>
                <c:pt idx="272">
                  <c:v>62.086</c:v>
                </c:pt>
                <c:pt idx="273">
                  <c:v>62.603</c:v>
                </c:pt>
                <c:pt idx="274">
                  <c:v>63.119</c:v>
                </c:pt>
                <c:pt idx="275">
                  <c:v>63.464</c:v>
                </c:pt>
                <c:pt idx="276">
                  <c:v>64.084</c:v>
                </c:pt>
                <c:pt idx="277">
                  <c:v>64.601</c:v>
                </c:pt>
                <c:pt idx="278">
                  <c:v>65.083</c:v>
                </c:pt>
                <c:pt idx="279">
                  <c:v>65.59999999999999</c:v>
                </c:pt>
                <c:pt idx="280">
                  <c:v>66.151</c:v>
                </c:pt>
                <c:pt idx="281">
                  <c:v>66.634</c:v>
                </c:pt>
                <c:pt idx="282">
                  <c:v>67.21899999999999</c:v>
                </c:pt>
                <c:pt idx="283">
                  <c:v>67.702</c:v>
                </c:pt>
                <c:pt idx="284">
                  <c:v>68.21899999999999</c:v>
                </c:pt>
                <c:pt idx="285">
                  <c:v>68.77</c:v>
                </c:pt>
                <c:pt idx="286">
                  <c:v>69.321</c:v>
                </c:pt>
                <c:pt idx="287">
                  <c:v>69.803</c:v>
                </c:pt>
                <c:pt idx="288">
                  <c:v>70.355</c:v>
                </c:pt>
                <c:pt idx="289">
                  <c:v>70.90600000000001</c:v>
                </c:pt>
                <c:pt idx="290">
                  <c:v>71.526</c:v>
                </c:pt>
                <c:pt idx="291">
                  <c:v>72.077</c:v>
                </c:pt>
                <c:pt idx="292">
                  <c:v>72.732</c:v>
                </c:pt>
                <c:pt idx="293">
                  <c:v>73.318</c:v>
                </c:pt>
                <c:pt idx="294">
                  <c:v>73.869</c:v>
                </c:pt>
                <c:pt idx="295">
                  <c:v>74.524</c:v>
                </c:pt>
                <c:pt idx="296">
                  <c:v>75.14400000000001</c:v>
                </c:pt>
                <c:pt idx="297">
                  <c:v>75.764</c:v>
                </c:pt>
                <c:pt idx="298">
                  <c:v>76.315</c:v>
                </c:pt>
                <c:pt idx="299">
                  <c:v>76.798</c:v>
                </c:pt>
                <c:pt idx="300">
                  <c:v>77.31399999999999</c:v>
                </c:pt>
                <c:pt idx="301">
                  <c:v>77.96899999999999</c:v>
                </c:pt>
                <c:pt idx="302">
                  <c:v>78.55500000000001</c:v>
                </c:pt>
                <c:pt idx="303">
                  <c:v>79.03700000000001</c:v>
                </c:pt>
                <c:pt idx="304">
                  <c:v>79.657</c:v>
                </c:pt>
                <c:pt idx="305">
                  <c:v>80.24299999999999</c:v>
                </c:pt>
                <c:pt idx="306">
                  <c:v>80.82899999999999</c:v>
                </c:pt>
                <c:pt idx="307">
                  <c:v>81.449</c:v>
                </c:pt>
                <c:pt idx="308">
                  <c:v>82.069</c:v>
                </c:pt>
                <c:pt idx="309">
                  <c:v>82.62</c:v>
                </c:pt>
                <c:pt idx="310">
                  <c:v>83.23999999999999</c:v>
                </c:pt>
                <c:pt idx="311">
                  <c:v>83.895</c:v>
                </c:pt>
                <c:pt idx="312">
                  <c:v>84.48099999999999</c:v>
                </c:pt>
                <c:pt idx="313">
                  <c:v>85.101</c:v>
                </c:pt>
                <c:pt idx="314">
                  <c:v>85.893</c:v>
                </c:pt>
                <c:pt idx="315">
                  <c:v>86.548</c:v>
                </c:pt>
                <c:pt idx="316">
                  <c:v>87.16800000000001</c:v>
                </c:pt>
                <c:pt idx="317">
                  <c:v>87.71899999999999</c:v>
                </c:pt>
                <c:pt idx="318">
                  <c:v>88.34</c:v>
                </c:pt>
                <c:pt idx="319">
                  <c:v>88.994</c:v>
                </c:pt>
                <c:pt idx="320">
                  <c:v>89.477</c:v>
                </c:pt>
                <c:pt idx="321">
                  <c:v>89.92400000000001</c:v>
                </c:pt>
                <c:pt idx="322">
                  <c:v>90.614</c:v>
                </c:pt>
                <c:pt idx="323">
                  <c:v>91.23399999999999</c:v>
                </c:pt>
                <c:pt idx="324">
                  <c:v>91.819</c:v>
                </c:pt>
                <c:pt idx="325">
                  <c:v>92.405</c:v>
                </c:pt>
                <c:pt idx="326">
                  <c:v>93.06</c:v>
                </c:pt>
                <c:pt idx="327">
                  <c:v>93.645</c:v>
                </c:pt>
                <c:pt idx="328">
                  <c:v>94.197</c:v>
                </c:pt>
                <c:pt idx="329">
                  <c:v>94.886</c:v>
                </c:pt>
                <c:pt idx="330">
                  <c:v>95.678</c:v>
                </c:pt>
                <c:pt idx="331">
                  <c:v>96.402</c:v>
                </c:pt>
                <c:pt idx="332">
                  <c:v>97.16</c:v>
                </c:pt>
                <c:pt idx="333">
                  <c:v>97.883</c:v>
                </c:pt>
                <c:pt idx="334">
                  <c:v>98.538</c:v>
                </c:pt>
                <c:pt idx="335">
                  <c:v>99.227</c:v>
                </c:pt>
                <c:pt idx="336">
                  <c:v>99.88200000000001</c:v>
                </c:pt>
                <c:pt idx="337">
                  <c:v>100.74</c:v>
                </c:pt>
                <c:pt idx="338">
                  <c:v>101.4</c:v>
                </c:pt>
                <c:pt idx="339">
                  <c:v>102.05</c:v>
                </c:pt>
                <c:pt idx="340">
                  <c:v>102.84</c:v>
                </c:pt>
                <c:pt idx="341">
                  <c:v>103.57</c:v>
                </c:pt>
                <c:pt idx="342">
                  <c:v>104.22</c:v>
                </c:pt>
                <c:pt idx="343">
                  <c:v>105.12</c:v>
                </c:pt>
                <c:pt idx="344">
                  <c:v>105.84</c:v>
                </c:pt>
                <c:pt idx="345">
                  <c:v>106.5</c:v>
                </c:pt>
                <c:pt idx="346">
                  <c:v>107.32</c:v>
                </c:pt>
                <c:pt idx="347">
                  <c:v>108.15</c:v>
                </c:pt>
                <c:pt idx="348">
                  <c:v>108.81</c:v>
                </c:pt>
                <c:pt idx="349">
                  <c:v>109.53</c:v>
                </c:pt>
                <c:pt idx="350">
                  <c:v>110.32</c:v>
                </c:pt>
                <c:pt idx="351">
                  <c:v>111.01</c:v>
                </c:pt>
                <c:pt idx="352">
                  <c:v>111.63</c:v>
                </c:pt>
                <c:pt idx="353">
                  <c:v>112.49</c:v>
                </c:pt>
                <c:pt idx="354">
                  <c:v>113.28</c:v>
                </c:pt>
                <c:pt idx="355">
                  <c:v>113.97</c:v>
                </c:pt>
                <c:pt idx="356">
                  <c:v>114.8</c:v>
                </c:pt>
                <c:pt idx="357">
                  <c:v>115.59</c:v>
                </c:pt>
                <c:pt idx="358">
                  <c:v>116.38</c:v>
                </c:pt>
                <c:pt idx="359">
                  <c:v>117.35</c:v>
                </c:pt>
                <c:pt idx="360">
                  <c:v>118.14</c:v>
                </c:pt>
                <c:pt idx="361">
                  <c:v>119.04</c:v>
                </c:pt>
                <c:pt idx="362">
                  <c:v>119.86</c:v>
                </c:pt>
                <c:pt idx="363">
                  <c:v>120.59</c:v>
                </c:pt>
                <c:pt idx="364">
                  <c:v>121.35</c:v>
                </c:pt>
                <c:pt idx="365">
                  <c:v>121.93</c:v>
                </c:pt>
                <c:pt idx="366">
                  <c:v>122.55</c:v>
                </c:pt>
                <c:pt idx="367">
                  <c:v>123.45</c:v>
                </c:pt>
                <c:pt idx="368">
                  <c:v>124.17</c:v>
                </c:pt>
                <c:pt idx="369">
                  <c:v>124.96</c:v>
                </c:pt>
                <c:pt idx="370">
                  <c:v>125.76</c:v>
                </c:pt>
                <c:pt idx="371">
                  <c:v>126.51</c:v>
                </c:pt>
                <c:pt idx="372">
                  <c:v>127.41</c:v>
                </c:pt>
                <c:pt idx="373">
                  <c:v>128.31</c:v>
                </c:pt>
                <c:pt idx="374">
                  <c:v>129.06</c:v>
                </c:pt>
                <c:pt idx="375">
                  <c:v>130.06</c:v>
                </c:pt>
                <c:pt idx="376">
                  <c:v>130.82</c:v>
                </c:pt>
                <c:pt idx="377">
                  <c:v>131.61</c:v>
                </c:pt>
                <c:pt idx="378">
                  <c:v>132.41</c:v>
                </c:pt>
                <c:pt idx="379">
                  <c:v>133.41</c:v>
                </c:pt>
                <c:pt idx="380">
                  <c:v>134.47</c:v>
                </c:pt>
                <c:pt idx="381">
                  <c:v>135.2</c:v>
                </c:pt>
                <c:pt idx="382">
                  <c:v>136.13</c:v>
                </c:pt>
                <c:pt idx="383">
                  <c:v>136.75</c:v>
                </c:pt>
                <c:pt idx="384">
                  <c:v>137.68</c:v>
                </c:pt>
                <c:pt idx="385">
                  <c:v>138.57</c:v>
                </c:pt>
                <c:pt idx="386">
                  <c:v>139.54</c:v>
                </c:pt>
                <c:pt idx="387">
                  <c:v>140.61</c:v>
                </c:pt>
                <c:pt idx="388">
                  <c:v>141.43</c:v>
                </c:pt>
                <c:pt idx="389">
                  <c:v>142.43</c:v>
                </c:pt>
                <c:pt idx="390">
                  <c:v>143.02</c:v>
                </c:pt>
                <c:pt idx="391">
                  <c:v>143.88</c:v>
                </c:pt>
                <c:pt idx="392">
                  <c:v>144.77</c:v>
                </c:pt>
                <c:pt idx="393">
                  <c:v>145.77</c:v>
                </c:pt>
                <c:pt idx="394">
                  <c:v>146.6</c:v>
                </c:pt>
                <c:pt idx="395">
                  <c:v>147.57</c:v>
                </c:pt>
                <c:pt idx="396">
                  <c:v>148.39</c:v>
                </c:pt>
                <c:pt idx="397">
                  <c:v>149.18</c:v>
                </c:pt>
                <c:pt idx="398">
                  <c:v>150.29</c:v>
                </c:pt>
                <c:pt idx="399">
                  <c:v>151.25</c:v>
                </c:pt>
                <c:pt idx="400">
                  <c:v>152.46</c:v>
                </c:pt>
                <c:pt idx="401">
                  <c:v>153.46</c:v>
                </c:pt>
                <c:pt idx="402">
                  <c:v>154.22</c:v>
                </c:pt>
                <c:pt idx="403">
                  <c:v>155.08</c:v>
                </c:pt>
                <c:pt idx="404">
                  <c:v>156.18</c:v>
                </c:pt>
                <c:pt idx="405">
                  <c:v>157.21</c:v>
                </c:pt>
                <c:pt idx="406">
                  <c:v>158.35</c:v>
                </c:pt>
                <c:pt idx="407">
                  <c:v>159.07</c:v>
                </c:pt>
                <c:pt idx="408">
                  <c:v>160.28</c:v>
                </c:pt>
                <c:pt idx="409">
                  <c:v>161.14</c:v>
                </c:pt>
                <c:pt idx="410">
                  <c:v>162.35</c:v>
                </c:pt>
                <c:pt idx="411">
                  <c:v>163.17</c:v>
                </c:pt>
                <c:pt idx="412">
                  <c:v>164.21</c:v>
                </c:pt>
                <c:pt idx="413">
                  <c:v>165.1</c:v>
                </c:pt>
                <c:pt idx="414">
                  <c:v>166.07</c:v>
                </c:pt>
                <c:pt idx="415">
                  <c:v>166.86</c:v>
                </c:pt>
                <c:pt idx="416">
                  <c:v>167.82</c:v>
                </c:pt>
                <c:pt idx="417">
                  <c:v>168.89</c:v>
                </c:pt>
                <c:pt idx="418">
                  <c:v>169.79</c:v>
                </c:pt>
                <c:pt idx="419">
                  <c:v>170.82</c:v>
                </c:pt>
                <c:pt idx="420">
                  <c:v>171.72</c:v>
                </c:pt>
                <c:pt idx="421">
                  <c:v>172.72</c:v>
                </c:pt>
                <c:pt idx="422">
                  <c:v>173.75</c:v>
                </c:pt>
                <c:pt idx="423">
                  <c:v>174.82</c:v>
                </c:pt>
                <c:pt idx="424">
                  <c:v>175.75</c:v>
                </c:pt>
                <c:pt idx="425">
                  <c:v>176.47</c:v>
                </c:pt>
                <c:pt idx="426">
                  <c:v>177.47</c:v>
                </c:pt>
                <c:pt idx="427">
                  <c:v>178.13</c:v>
                </c:pt>
                <c:pt idx="428">
                  <c:v>179.13</c:v>
                </c:pt>
                <c:pt idx="429">
                  <c:v>180.19</c:v>
                </c:pt>
                <c:pt idx="430">
                  <c:v>181.12</c:v>
                </c:pt>
                <c:pt idx="431">
                  <c:v>182.19</c:v>
                </c:pt>
                <c:pt idx="432">
                  <c:v>182.88</c:v>
                </c:pt>
                <c:pt idx="433">
                  <c:v>183.88</c:v>
                </c:pt>
                <c:pt idx="434">
                  <c:v>185.12</c:v>
                </c:pt>
                <c:pt idx="435">
                  <c:v>185.98</c:v>
                </c:pt>
                <c:pt idx="436">
                  <c:v>186.71</c:v>
                </c:pt>
                <c:pt idx="437">
                  <c:v>187.46</c:v>
                </c:pt>
                <c:pt idx="438">
                  <c:v>188.05</c:v>
                </c:pt>
                <c:pt idx="439">
                  <c:v>188.74</c:v>
                </c:pt>
                <c:pt idx="440">
                  <c:v>189.74</c:v>
                </c:pt>
                <c:pt idx="441">
                  <c:v>190.84</c:v>
                </c:pt>
                <c:pt idx="442">
                  <c:v>192.08</c:v>
                </c:pt>
                <c:pt idx="443">
                  <c:v>192.91</c:v>
                </c:pt>
                <c:pt idx="444">
                  <c:v>193.66</c:v>
                </c:pt>
                <c:pt idx="445">
                  <c:v>194.8</c:v>
                </c:pt>
                <c:pt idx="446">
                  <c:v>195.59</c:v>
                </c:pt>
                <c:pt idx="447">
                  <c:v>196.46</c:v>
                </c:pt>
                <c:pt idx="448">
                  <c:v>197.63</c:v>
                </c:pt>
                <c:pt idx="449">
                  <c:v>198.59</c:v>
                </c:pt>
                <c:pt idx="450">
                  <c:v>199.18</c:v>
                </c:pt>
                <c:pt idx="451">
                  <c:v>200.42</c:v>
                </c:pt>
                <c:pt idx="452">
                  <c:v>201.59</c:v>
                </c:pt>
                <c:pt idx="453">
                  <c:v>202.35</c:v>
                </c:pt>
                <c:pt idx="454">
                  <c:v>203.17</c:v>
                </c:pt>
                <c:pt idx="455">
                  <c:v>204.24</c:v>
                </c:pt>
                <c:pt idx="456">
                  <c:v>204.9</c:v>
                </c:pt>
                <c:pt idx="457">
                  <c:v>205.55</c:v>
                </c:pt>
                <c:pt idx="458">
                  <c:v>206.34</c:v>
                </c:pt>
                <c:pt idx="459">
                  <c:v>207.52</c:v>
                </c:pt>
                <c:pt idx="460">
                  <c:v>208.41</c:v>
                </c:pt>
                <c:pt idx="461">
                  <c:v>208.96</c:v>
                </c:pt>
                <c:pt idx="462">
                  <c:v>209.48</c:v>
                </c:pt>
                <c:pt idx="463">
                  <c:v>210.24</c:v>
                </c:pt>
                <c:pt idx="464">
                  <c:v>210.86</c:v>
                </c:pt>
                <c:pt idx="465">
                  <c:v>211.79</c:v>
                </c:pt>
                <c:pt idx="466">
                  <c:v>212.58</c:v>
                </c:pt>
                <c:pt idx="467">
                  <c:v>213.37</c:v>
                </c:pt>
                <c:pt idx="468">
                  <c:v>214.16</c:v>
                </c:pt>
                <c:pt idx="469">
                  <c:v>214.82</c:v>
                </c:pt>
                <c:pt idx="470">
                  <c:v>215.65</c:v>
                </c:pt>
                <c:pt idx="471">
                  <c:v>215.99</c:v>
                </c:pt>
                <c:pt idx="472">
                  <c:v>216.68</c:v>
                </c:pt>
                <c:pt idx="473">
                  <c:v>217.37</c:v>
                </c:pt>
                <c:pt idx="474">
                  <c:v>217.64</c:v>
                </c:pt>
                <c:pt idx="475">
                  <c:v>218.37</c:v>
                </c:pt>
                <c:pt idx="476">
                  <c:v>219.16</c:v>
                </c:pt>
                <c:pt idx="477">
                  <c:v>219.78</c:v>
                </c:pt>
                <c:pt idx="478">
                  <c:v>220.47</c:v>
                </c:pt>
                <c:pt idx="479">
                  <c:v>221.26</c:v>
                </c:pt>
                <c:pt idx="480">
                  <c:v>221.71</c:v>
                </c:pt>
                <c:pt idx="481">
                  <c:v>222.16</c:v>
                </c:pt>
                <c:pt idx="482">
                  <c:v>222.81</c:v>
                </c:pt>
                <c:pt idx="483">
                  <c:v>223.67</c:v>
                </c:pt>
                <c:pt idx="484">
                  <c:v>224.5</c:v>
                </c:pt>
                <c:pt idx="485">
                  <c:v>225.29</c:v>
                </c:pt>
                <c:pt idx="486">
                  <c:v>226.15</c:v>
                </c:pt>
                <c:pt idx="487">
                  <c:v>227.12</c:v>
                </c:pt>
                <c:pt idx="488">
                  <c:v>227.98</c:v>
                </c:pt>
                <c:pt idx="489">
                  <c:v>228.95</c:v>
                </c:pt>
                <c:pt idx="490">
                  <c:v>229.94</c:v>
                </c:pt>
                <c:pt idx="491">
                  <c:v>231.08</c:v>
                </c:pt>
                <c:pt idx="492">
                  <c:v>232.32</c:v>
                </c:pt>
                <c:pt idx="493">
                  <c:v>233.46</c:v>
                </c:pt>
                <c:pt idx="494">
                  <c:v>234.63</c:v>
                </c:pt>
                <c:pt idx="495">
                  <c:v>235.84</c:v>
                </c:pt>
                <c:pt idx="496">
                  <c:v>236.97</c:v>
                </c:pt>
                <c:pt idx="497">
                  <c:v>238.08</c:v>
                </c:pt>
                <c:pt idx="498">
                  <c:v>238.9</c:v>
                </c:pt>
                <c:pt idx="499">
                  <c:v>240.04</c:v>
                </c:pt>
                <c:pt idx="500">
                  <c:v>241.28</c:v>
                </c:pt>
                <c:pt idx="501">
                  <c:v>242.31</c:v>
                </c:pt>
                <c:pt idx="502">
                  <c:v>243.59</c:v>
                </c:pt>
                <c:pt idx="503">
                  <c:v>244.83</c:v>
                </c:pt>
                <c:pt idx="504">
                  <c:v>246.28</c:v>
                </c:pt>
                <c:pt idx="505">
                  <c:v>247.48</c:v>
                </c:pt>
                <c:pt idx="506">
                  <c:v>248.86</c:v>
                </c:pt>
                <c:pt idx="507">
                  <c:v>250.51</c:v>
                </c:pt>
                <c:pt idx="508">
                  <c:v>251.79</c:v>
                </c:pt>
                <c:pt idx="509">
                  <c:v>252.68</c:v>
                </c:pt>
                <c:pt idx="510">
                  <c:v>253.51</c:v>
                </c:pt>
                <c:pt idx="511">
                  <c:v>255.06</c:v>
                </c:pt>
                <c:pt idx="512">
                  <c:v>256.3</c:v>
                </c:pt>
                <c:pt idx="513">
                  <c:v>257.4</c:v>
                </c:pt>
                <c:pt idx="514">
                  <c:v>258.58</c:v>
                </c:pt>
                <c:pt idx="515">
                  <c:v>259.75</c:v>
                </c:pt>
                <c:pt idx="516">
                  <c:v>261.13</c:v>
                </c:pt>
                <c:pt idx="517">
                  <c:v>262.54</c:v>
                </c:pt>
                <c:pt idx="518">
                  <c:v>263.85</c:v>
                </c:pt>
                <c:pt idx="519">
                  <c:v>265.23</c:v>
                </c:pt>
                <c:pt idx="520">
                  <c:v>266.74</c:v>
                </c:pt>
                <c:pt idx="521">
                  <c:v>268.33</c:v>
                </c:pt>
                <c:pt idx="522">
                  <c:v>270.15</c:v>
                </c:pt>
                <c:pt idx="523">
                  <c:v>271.7</c:v>
                </c:pt>
                <c:pt idx="524">
                  <c:v>273.32</c:v>
                </c:pt>
                <c:pt idx="525">
                  <c:v>274.98</c:v>
                </c:pt>
                <c:pt idx="526">
                  <c:v>276.63</c:v>
                </c:pt>
                <c:pt idx="527">
                  <c:v>277.94</c:v>
                </c:pt>
                <c:pt idx="528">
                  <c:v>279.45</c:v>
                </c:pt>
                <c:pt idx="529">
                  <c:v>280.94</c:v>
                </c:pt>
                <c:pt idx="530">
                  <c:v>280.97</c:v>
                </c:pt>
                <c:pt idx="531">
                  <c:v>281.87</c:v>
                </c:pt>
                <c:pt idx="532">
                  <c:v>283.35</c:v>
                </c:pt>
                <c:pt idx="533">
                  <c:v>284.49</c:v>
                </c:pt>
                <c:pt idx="534">
                  <c:v>286.62</c:v>
                </c:pt>
                <c:pt idx="535">
                  <c:v>288.41</c:v>
                </c:pt>
                <c:pt idx="536">
                  <c:v>289.41</c:v>
                </c:pt>
                <c:pt idx="537">
                  <c:v>289.96</c:v>
                </c:pt>
                <c:pt idx="538">
                  <c:v>291.17</c:v>
                </c:pt>
                <c:pt idx="539">
                  <c:v>292.51</c:v>
                </c:pt>
                <c:pt idx="540">
                  <c:v>294.2</c:v>
                </c:pt>
                <c:pt idx="541">
                  <c:v>295.3</c:v>
                </c:pt>
                <c:pt idx="542">
                  <c:v>296.41</c:v>
                </c:pt>
                <c:pt idx="543">
                  <c:v>297.65</c:v>
                </c:pt>
                <c:pt idx="544">
                  <c:v>299.71</c:v>
                </c:pt>
                <c:pt idx="545">
                  <c:v>301.2</c:v>
                </c:pt>
                <c:pt idx="546">
                  <c:v>302.64</c:v>
                </c:pt>
                <c:pt idx="547">
                  <c:v>304.4</c:v>
                </c:pt>
                <c:pt idx="548">
                  <c:v>306.02</c:v>
                </c:pt>
                <c:pt idx="549">
                  <c:v>306.98</c:v>
                </c:pt>
                <c:pt idx="550">
                  <c:v>308.57</c:v>
                </c:pt>
                <c:pt idx="551">
                  <c:v>310.39</c:v>
                </c:pt>
                <c:pt idx="552">
                  <c:v>311.91</c:v>
                </c:pt>
                <c:pt idx="553">
                  <c:v>313.46</c:v>
                </c:pt>
                <c:pt idx="554">
                  <c:v>315.01</c:v>
                </c:pt>
                <c:pt idx="555">
                  <c:v>316.63</c:v>
                </c:pt>
                <c:pt idx="556">
                  <c:v>318.15</c:v>
                </c:pt>
                <c:pt idx="557">
                  <c:v>319.46</c:v>
                </c:pt>
                <c:pt idx="558">
                  <c:v>321.25</c:v>
                </c:pt>
                <c:pt idx="559">
                  <c:v>322.52</c:v>
                </c:pt>
                <c:pt idx="560">
                  <c:v>324.11</c:v>
                </c:pt>
                <c:pt idx="561">
                  <c:v>325.55</c:v>
                </c:pt>
                <c:pt idx="562">
                  <c:v>327.41</c:v>
                </c:pt>
                <c:pt idx="563">
                  <c:v>329.14</c:v>
                </c:pt>
                <c:pt idx="564">
                  <c:v>329.86</c:v>
                </c:pt>
                <c:pt idx="565">
                  <c:v>331.55</c:v>
                </c:pt>
                <c:pt idx="566">
                  <c:v>332.48</c:v>
                </c:pt>
                <c:pt idx="567">
                  <c:v>334.34</c:v>
                </c:pt>
                <c:pt idx="568">
                  <c:v>335.75</c:v>
                </c:pt>
                <c:pt idx="569">
                  <c:v>336.96</c:v>
                </c:pt>
                <c:pt idx="570">
                  <c:v>338.61</c:v>
                </c:pt>
                <c:pt idx="571">
                  <c:v>340.16</c:v>
                </c:pt>
                <c:pt idx="572">
                  <c:v>341.68</c:v>
                </c:pt>
                <c:pt idx="573">
                  <c:v>342.64</c:v>
                </c:pt>
                <c:pt idx="574">
                  <c:v>344.4</c:v>
                </c:pt>
                <c:pt idx="575">
                  <c:v>345.64</c:v>
                </c:pt>
                <c:pt idx="576">
                  <c:v>346.92</c:v>
                </c:pt>
                <c:pt idx="577">
                  <c:v>348.36</c:v>
                </c:pt>
                <c:pt idx="578">
                  <c:v>349.4</c:v>
                </c:pt>
                <c:pt idx="579">
                  <c:v>350.95</c:v>
                </c:pt>
                <c:pt idx="580">
                  <c:v>352.19</c:v>
                </c:pt>
                <c:pt idx="581">
                  <c:v>353.22</c:v>
                </c:pt>
                <c:pt idx="582">
                  <c:v>354.77</c:v>
                </c:pt>
                <c:pt idx="583">
                  <c:v>356.11</c:v>
                </c:pt>
                <c:pt idx="584">
                  <c:v>357.42</c:v>
                </c:pt>
                <c:pt idx="585">
                  <c:v>358.49</c:v>
                </c:pt>
                <c:pt idx="586">
                  <c:v>359.87</c:v>
                </c:pt>
                <c:pt idx="587">
                  <c:v>361.59</c:v>
                </c:pt>
                <c:pt idx="588">
                  <c:v>362.94</c:v>
                </c:pt>
                <c:pt idx="589">
                  <c:v>364.11</c:v>
                </c:pt>
                <c:pt idx="590">
                  <c:v>365.11</c:v>
                </c:pt>
                <c:pt idx="591">
                  <c:v>366.14</c:v>
                </c:pt>
                <c:pt idx="592">
                  <c:v>366.76</c:v>
                </c:pt>
                <c:pt idx="593">
                  <c:v>367.14</c:v>
                </c:pt>
                <c:pt idx="594">
                  <c:v>367.93</c:v>
                </c:pt>
                <c:pt idx="595">
                  <c:v>368.28</c:v>
                </c:pt>
                <c:pt idx="596">
                  <c:v>368.86</c:v>
                </c:pt>
                <c:pt idx="597">
                  <c:v>369.31</c:v>
                </c:pt>
                <c:pt idx="598">
                  <c:v>370.38</c:v>
                </c:pt>
                <c:pt idx="599">
                  <c:v>370.72</c:v>
                </c:pt>
                <c:pt idx="600">
                  <c:v>370.86</c:v>
                </c:pt>
                <c:pt idx="601">
                  <c:v>371.31</c:v>
                </c:pt>
                <c:pt idx="602">
                  <c:v>371.21</c:v>
                </c:pt>
                <c:pt idx="603">
                  <c:v>371.62</c:v>
                </c:pt>
                <c:pt idx="604">
                  <c:v>371.55</c:v>
                </c:pt>
                <c:pt idx="605">
                  <c:v>371.93</c:v>
                </c:pt>
                <c:pt idx="606">
                  <c:v>371.93</c:v>
                </c:pt>
                <c:pt idx="607">
                  <c:v>371.96</c:v>
                </c:pt>
                <c:pt idx="608">
                  <c:v>372.55</c:v>
                </c:pt>
                <c:pt idx="609">
                  <c:v>372.89</c:v>
                </c:pt>
                <c:pt idx="610">
                  <c:v>373.2</c:v>
                </c:pt>
                <c:pt idx="611">
                  <c:v>374.38</c:v>
                </c:pt>
                <c:pt idx="612">
                  <c:v>374.58</c:v>
                </c:pt>
                <c:pt idx="613">
                  <c:v>375.31</c:v>
                </c:pt>
                <c:pt idx="614">
                  <c:v>375.86</c:v>
                </c:pt>
                <c:pt idx="615">
                  <c:v>376.37</c:v>
                </c:pt>
                <c:pt idx="616">
                  <c:v>376.92</c:v>
                </c:pt>
                <c:pt idx="617">
                  <c:v>376.79</c:v>
                </c:pt>
                <c:pt idx="618">
                  <c:v>377.79</c:v>
                </c:pt>
                <c:pt idx="619">
                  <c:v>378.2</c:v>
                </c:pt>
                <c:pt idx="620">
                  <c:v>378.79</c:v>
                </c:pt>
                <c:pt idx="621">
                  <c:v>379.41</c:v>
                </c:pt>
                <c:pt idx="622">
                  <c:v>379.68</c:v>
                </c:pt>
                <c:pt idx="623">
                  <c:v>379.72</c:v>
                </c:pt>
                <c:pt idx="624">
                  <c:v>380.03</c:v>
                </c:pt>
                <c:pt idx="625">
                  <c:v>380.34</c:v>
                </c:pt>
                <c:pt idx="626">
                  <c:v>380.89</c:v>
                </c:pt>
                <c:pt idx="627">
                  <c:v>381.33</c:v>
                </c:pt>
                <c:pt idx="628">
                  <c:v>381.75</c:v>
                </c:pt>
                <c:pt idx="629">
                  <c:v>381.99</c:v>
                </c:pt>
                <c:pt idx="630">
                  <c:v>382.2</c:v>
                </c:pt>
                <c:pt idx="631">
                  <c:v>382.4</c:v>
                </c:pt>
                <c:pt idx="632">
                  <c:v>382.47</c:v>
                </c:pt>
                <c:pt idx="633">
                  <c:v>382.92</c:v>
                </c:pt>
                <c:pt idx="634">
                  <c:v>378.2</c:v>
                </c:pt>
                <c:pt idx="635">
                  <c:v>375.06</c:v>
                </c:pt>
                <c:pt idx="636">
                  <c:v>372</c:v>
                </c:pt>
                <c:pt idx="637">
                  <c:v>368.97</c:v>
                </c:pt>
                <c:pt idx="638">
                  <c:v>367.28</c:v>
                </c:pt>
                <c:pt idx="639">
                  <c:v>367.35</c:v>
                </c:pt>
                <c:pt idx="640">
                  <c:v>368.38</c:v>
                </c:pt>
                <c:pt idx="641">
                  <c:v>368.93</c:v>
                </c:pt>
                <c:pt idx="642">
                  <c:v>369.69</c:v>
                </c:pt>
                <c:pt idx="643">
                  <c:v>370.41</c:v>
                </c:pt>
                <c:pt idx="644">
                  <c:v>371.07</c:v>
                </c:pt>
                <c:pt idx="645">
                  <c:v>371.27</c:v>
                </c:pt>
                <c:pt idx="646">
                  <c:v>371.41</c:v>
                </c:pt>
                <c:pt idx="647">
                  <c:v>371.86</c:v>
                </c:pt>
                <c:pt idx="648">
                  <c:v>371.76</c:v>
                </c:pt>
                <c:pt idx="649">
                  <c:v>372.1</c:v>
                </c:pt>
                <c:pt idx="650">
                  <c:v>371.96</c:v>
                </c:pt>
                <c:pt idx="651">
                  <c:v>372.41</c:v>
                </c:pt>
                <c:pt idx="652">
                  <c:v>373.03</c:v>
                </c:pt>
                <c:pt idx="653">
                  <c:v>373.86</c:v>
                </c:pt>
                <c:pt idx="654">
                  <c:v>374.1</c:v>
                </c:pt>
                <c:pt idx="655">
                  <c:v>373.82</c:v>
                </c:pt>
                <c:pt idx="656">
                  <c:v>374</c:v>
                </c:pt>
                <c:pt idx="657">
                  <c:v>374.41</c:v>
                </c:pt>
                <c:pt idx="658">
                  <c:v>374.62</c:v>
                </c:pt>
                <c:pt idx="659">
                  <c:v>375</c:v>
                </c:pt>
                <c:pt idx="660">
                  <c:v>374.86</c:v>
                </c:pt>
                <c:pt idx="661">
                  <c:v>374.82</c:v>
                </c:pt>
                <c:pt idx="662">
                  <c:v>375.03</c:v>
                </c:pt>
                <c:pt idx="663">
                  <c:v>375.31</c:v>
                </c:pt>
                <c:pt idx="664">
                  <c:v>375.68</c:v>
                </c:pt>
                <c:pt idx="665">
                  <c:v>375.86</c:v>
                </c:pt>
                <c:pt idx="666">
                  <c:v>375.93</c:v>
                </c:pt>
                <c:pt idx="667">
                  <c:v>375.58</c:v>
                </c:pt>
                <c:pt idx="668">
                  <c:v>375.31</c:v>
                </c:pt>
                <c:pt idx="669">
                  <c:v>374.93</c:v>
                </c:pt>
                <c:pt idx="670">
                  <c:v>374.86</c:v>
                </c:pt>
                <c:pt idx="671">
                  <c:v>374.96</c:v>
                </c:pt>
                <c:pt idx="672">
                  <c:v>374.89</c:v>
                </c:pt>
                <c:pt idx="673">
                  <c:v>374.86</c:v>
                </c:pt>
                <c:pt idx="674">
                  <c:v>375.24</c:v>
                </c:pt>
                <c:pt idx="675">
                  <c:v>374.82</c:v>
                </c:pt>
                <c:pt idx="676">
                  <c:v>374.62</c:v>
                </c:pt>
                <c:pt idx="677">
                  <c:v>374.27</c:v>
                </c:pt>
                <c:pt idx="678">
                  <c:v>374.44</c:v>
                </c:pt>
                <c:pt idx="679">
                  <c:v>374.44</c:v>
                </c:pt>
                <c:pt idx="680">
                  <c:v>374.38</c:v>
                </c:pt>
                <c:pt idx="681">
                  <c:v>374.75</c:v>
                </c:pt>
                <c:pt idx="682">
                  <c:v>374.79</c:v>
                </c:pt>
                <c:pt idx="683">
                  <c:v>375.27</c:v>
                </c:pt>
                <c:pt idx="684">
                  <c:v>375</c:v>
                </c:pt>
                <c:pt idx="685">
                  <c:v>375.68</c:v>
                </c:pt>
                <c:pt idx="686">
                  <c:v>376.06</c:v>
                </c:pt>
                <c:pt idx="687">
                  <c:v>376.44</c:v>
                </c:pt>
                <c:pt idx="688">
                  <c:v>377.06</c:v>
                </c:pt>
                <c:pt idx="689">
                  <c:v>377.1</c:v>
                </c:pt>
                <c:pt idx="690">
                  <c:v>377.54</c:v>
                </c:pt>
                <c:pt idx="691">
                  <c:v>377.96</c:v>
                </c:pt>
                <c:pt idx="692">
                  <c:v>378.3</c:v>
                </c:pt>
                <c:pt idx="693">
                  <c:v>379.23</c:v>
                </c:pt>
                <c:pt idx="694">
                  <c:v>379.65</c:v>
                </c:pt>
                <c:pt idx="695">
                  <c:v>380.13</c:v>
                </c:pt>
                <c:pt idx="696">
                  <c:v>380.58</c:v>
                </c:pt>
                <c:pt idx="697">
                  <c:v>381.23</c:v>
                </c:pt>
                <c:pt idx="698">
                  <c:v>381.64</c:v>
                </c:pt>
                <c:pt idx="699">
                  <c:v>381.99</c:v>
                </c:pt>
                <c:pt idx="700">
                  <c:v>382.58</c:v>
                </c:pt>
                <c:pt idx="701">
                  <c:v>383.02</c:v>
                </c:pt>
                <c:pt idx="702">
                  <c:v>383.85</c:v>
                </c:pt>
                <c:pt idx="703">
                  <c:v>384.26</c:v>
                </c:pt>
                <c:pt idx="704">
                  <c:v>384.61</c:v>
                </c:pt>
                <c:pt idx="705">
                  <c:v>385.26</c:v>
                </c:pt>
                <c:pt idx="706">
                  <c:v>385.5</c:v>
                </c:pt>
                <c:pt idx="707">
                  <c:v>385.68</c:v>
                </c:pt>
                <c:pt idx="708">
                  <c:v>385.61</c:v>
                </c:pt>
                <c:pt idx="709">
                  <c:v>385.74</c:v>
                </c:pt>
                <c:pt idx="710">
                  <c:v>386.19</c:v>
                </c:pt>
                <c:pt idx="711">
                  <c:v>386.47</c:v>
                </c:pt>
                <c:pt idx="712">
                  <c:v>387.19</c:v>
                </c:pt>
                <c:pt idx="713">
                  <c:v>387.36</c:v>
                </c:pt>
                <c:pt idx="714">
                  <c:v>387.4</c:v>
                </c:pt>
                <c:pt idx="715">
                  <c:v>387.57</c:v>
                </c:pt>
                <c:pt idx="716">
                  <c:v>387.61</c:v>
                </c:pt>
                <c:pt idx="717">
                  <c:v>388.71</c:v>
                </c:pt>
                <c:pt idx="718">
                  <c:v>389.12</c:v>
                </c:pt>
                <c:pt idx="719">
                  <c:v>389.74</c:v>
                </c:pt>
                <c:pt idx="720">
                  <c:v>389.47</c:v>
                </c:pt>
                <c:pt idx="721">
                  <c:v>389.19</c:v>
                </c:pt>
                <c:pt idx="722">
                  <c:v>389.16</c:v>
                </c:pt>
                <c:pt idx="723">
                  <c:v>389.12</c:v>
                </c:pt>
                <c:pt idx="724">
                  <c:v>389.36</c:v>
                </c:pt>
                <c:pt idx="725">
                  <c:v>389.91</c:v>
                </c:pt>
                <c:pt idx="726">
                  <c:v>389.47</c:v>
                </c:pt>
                <c:pt idx="727">
                  <c:v>389.22</c:v>
                </c:pt>
                <c:pt idx="728">
                  <c:v>388.81</c:v>
                </c:pt>
                <c:pt idx="729">
                  <c:v>388.74</c:v>
                </c:pt>
                <c:pt idx="730">
                  <c:v>388.4</c:v>
                </c:pt>
                <c:pt idx="731">
                  <c:v>387.88</c:v>
                </c:pt>
                <c:pt idx="732">
                  <c:v>388.02</c:v>
                </c:pt>
                <c:pt idx="733">
                  <c:v>388.12</c:v>
                </c:pt>
                <c:pt idx="734">
                  <c:v>387.47</c:v>
                </c:pt>
                <c:pt idx="735">
                  <c:v>386.71</c:v>
                </c:pt>
                <c:pt idx="736">
                  <c:v>386.64</c:v>
                </c:pt>
                <c:pt idx="737">
                  <c:v>386.02</c:v>
                </c:pt>
                <c:pt idx="738">
                  <c:v>384.61</c:v>
                </c:pt>
                <c:pt idx="739">
                  <c:v>384.26</c:v>
                </c:pt>
                <c:pt idx="740">
                  <c:v>384.16</c:v>
                </c:pt>
                <c:pt idx="741">
                  <c:v>383.37</c:v>
                </c:pt>
                <c:pt idx="742">
                  <c:v>382.23</c:v>
                </c:pt>
                <c:pt idx="743">
                  <c:v>381.99</c:v>
                </c:pt>
                <c:pt idx="744">
                  <c:v>381.68</c:v>
                </c:pt>
                <c:pt idx="745">
                  <c:v>381.4</c:v>
                </c:pt>
                <c:pt idx="746">
                  <c:v>381.23</c:v>
                </c:pt>
                <c:pt idx="747">
                  <c:v>381.16</c:v>
                </c:pt>
                <c:pt idx="748">
                  <c:v>380.92</c:v>
                </c:pt>
                <c:pt idx="749">
                  <c:v>380.09</c:v>
                </c:pt>
                <c:pt idx="750">
                  <c:v>379.68</c:v>
                </c:pt>
                <c:pt idx="751">
                  <c:v>379.82</c:v>
                </c:pt>
                <c:pt idx="752">
                  <c:v>379.44</c:v>
                </c:pt>
                <c:pt idx="753">
                  <c:v>378.68</c:v>
                </c:pt>
                <c:pt idx="754">
                  <c:v>377.89</c:v>
                </c:pt>
                <c:pt idx="755">
                  <c:v>377.54</c:v>
                </c:pt>
                <c:pt idx="756">
                  <c:v>376.79</c:v>
                </c:pt>
                <c:pt idx="757">
                  <c:v>375.75</c:v>
                </c:pt>
                <c:pt idx="758">
                  <c:v>375.17</c:v>
                </c:pt>
                <c:pt idx="759">
                  <c:v>374.41</c:v>
                </c:pt>
                <c:pt idx="760">
                  <c:v>373.55</c:v>
                </c:pt>
                <c:pt idx="761">
                  <c:v>372.86</c:v>
                </c:pt>
                <c:pt idx="762">
                  <c:v>371.96</c:v>
                </c:pt>
                <c:pt idx="763">
                  <c:v>371.52</c:v>
                </c:pt>
                <c:pt idx="764">
                  <c:v>370.83</c:v>
                </c:pt>
                <c:pt idx="765">
                  <c:v>370.31</c:v>
                </c:pt>
                <c:pt idx="766">
                  <c:v>369.59</c:v>
                </c:pt>
                <c:pt idx="767">
                  <c:v>369</c:v>
                </c:pt>
                <c:pt idx="768">
                  <c:v>368.41</c:v>
                </c:pt>
                <c:pt idx="769">
                  <c:v>367.62</c:v>
                </c:pt>
                <c:pt idx="770">
                  <c:v>367.24</c:v>
                </c:pt>
                <c:pt idx="771">
                  <c:v>366.45</c:v>
                </c:pt>
                <c:pt idx="772">
                  <c:v>365.93</c:v>
                </c:pt>
                <c:pt idx="773">
                  <c:v>365.24</c:v>
                </c:pt>
                <c:pt idx="774">
                  <c:v>364.93</c:v>
                </c:pt>
                <c:pt idx="775">
                  <c:v>364.87</c:v>
                </c:pt>
                <c:pt idx="776">
                  <c:v>364.45</c:v>
                </c:pt>
                <c:pt idx="777">
                  <c:v>363.94</c:v>
                </c:pt>
                <c:pt idx="778">
                  <c:v>363.21</c:v>
                </c:pt>
                <c:pt idx="779">
                  <c:v>362.56</c:v>
                </c:pt>
                <c:pt idx="780">
                  <c:v>362.04</c:v>
                </c:pt>
                <c:pt idx="781">
                  <c:v>361.25</c:v>
                </c:pt>
                <c:pt idx="782">
                  <c:v>360.8</c:v>
                </c:pt>
                <c:pt idx="783">
                  <c:v>359.9</c:v>
                </c:pt>
                <c:pt idx="784">
                  <c:v>359.18</c:v>
                </c:pt>
                <c:pt idx="785">
                  <c:v>358.73</c:v>
                </c:pt>
                <c:pt idx="786">
                  <c:v>357.94</c:v>
                </c:pt>
                <c:pt idx="787">
                  <c:v>357.11</c:v>
                </c:pt>
                <c:pt idx="788">
                  <c:v>356.11</c:v>
                </c:pt>
                <c:pt idx="789">
                  <c:v>355.74</c:v>
                </c:pt>
                <c:pt idx="790">
                  <c:v>355.36</c:v>
                </c:pt>
                <c:pt idx="791">
                  <c:v>354.6</c:v>
                </c:pt>
                <c:pt idx="792">
                  <c:v>354.15</c:v>
                </c:pt>
                <c:pt idx="793">
                  <c:v>353.43</c:v>
                </c:pt>
                <c:pt idx="794">
                  <c:v>353.08</c:v>
                </c:pt>
                <c:pt idx="795">
                  <c:v>352.26</c:v>
                </c:pt>
                <c:pt idx="796">
                  <c:v>351.95</c:v>
                </c:pt>
                <c:pt idx="797">
                  <c:v>351.22</c:v>
                </c:pt>
                <c:pt idx="798">
                  <c:v>350.88</c:v>
                </c:pt>
                <c:pt idx="799">
                  <c:v>350.43</c:v>
                </c:pt>
                <c:pt idx="800">
                  <c:v>349.4</c:v>
                </c:pt>
                <c:pt idx="801">
                  <c:v>348.57</c:v>
                </c:pt>
                <c:pt idx="802">
                  <c:v>347.81</c:v>
                </c:pt>
                <c:pt idx="803">
                  <c:v>347.09</c:v>
                </c:pt>
                <c:pt idx="804">
                  <c:v>346.23</c:v>
                </c:pt>
                <c:pt idx="805">
                  <c:v>345.02</c:v>
                </c:pt>
                <c:pt idx="806">
                  <c:v>344.02</c:v>
                </c:pt>
                <c:pt idx="807">
                  <c:v>342.99</c:v>
                </c:pt>
                <c:pt idx="808">
                  <c:v>342.4</c:v>
                </c:pt>
                <c:pt idx="809">
                  <c:v>341.71</c:v>
                </c:pt>
                <c:pt idx="810">
                  <c:v>332.1</c:v>
                </c:pt>
                <c:pt idx="811">
                  <c:v>163.52</c:v>
                </c:pt>
                <c:pt idx="812">
                  <c:v>11.197</c:v>
                </c:pt>
                <c:pt idx="813">
                  <c:v>-9.8284</c:v>
                </c:pt>
                <c:pt idx="814">
                  <c:v>1.137</c:v>
                </c:pt>
                <c:pt idx="815">
                  <c:v>5.7538</c:v>
                </c:pt>
                <c:pt idx="816">
                  <c:v>7.3387</c:v>
                </c:pt>
                <c:pt idx="817">
                  <c:v>8.1311</c:v>
                </c:pt>
                <c:pt idx="818">
                  <c:v>8.544499999999999</c:v>
                </c:pt>
                <c:pt idx="819">
                  <c:v>8.889099999999999</c:v>
                </c:pt>
                <c:pt idx="820">
                  <c:v>9.1647</c:v>
                </c:pt>
                <c:pt idx="821">
                  <c:v>9.405900000000001</c:v>
                </c:pt>
                <c:pt idx="822">
                  <c:v>9.6126</c:v>
                </c:pt>
                <c:pt idx="823">
                  <c:v>9.7849</c:v>
                </c:pt>
                <c:pt idx="824">
                  <c:v>10.026</c:v>
                </c:pt>
                <c:pt idx="825">
                  <c:v>10.198</c:v>
                </c:pt>
                <c:pt idx="826">
                  <c:v>10.405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CP_11-13LD-14-06-21</c:v>
          </c:tx>
          <c:spPr>
            <a:ln w="25400"/>
          </c:spPr>
          <c:marker>
            <c:symbol val="none"/>
          </c:marker>
          <c:xVal>
            <c:numRef>
              <c:f>'CP_11-13LD-14-06-21'!$B$13:$B$579</c:f>
              <c:numCache>
                <c:formatCode>General</c:formatCode>
                <c:ptCount val="567"/>
                <c:pt idx="0">
                  <c:v>0.0017023</c:v>
                </c:pt>
                <c:pt idx="1">
                  <c:v>0.0028372</c:v>
                </c:pt>
                <c:pt idx="2">
                  <c:v>0.0041613</c:v>
                </c:pt>
                <c:pt idx="3">
                  <c:v>0.0049179</c:v>
                </c:pt>
                <c:pt idx="4">
                  <c:v>0.0056745</c:v>
                </c:pt>
                <c:pt idx="5">
                  <c:v>0.0066202</c:v>
                </c:pt>
                <c:pt idx="6">
                  <c:v>0.0073768</c:v>
                </c:pt>
                <c:pt idx="7">
                  <c:v>0.008133400000000001</c:v>
                </c:pt>
                <c:pt idx="8">
                  <c:v>0.009079200000000001</c:v>
                </c:pt>
                <c:pt idx="9">
                  <c:v>0.009835699999999999</c:v>
                </c:pt>
                <c:pt idx="10">
                  <c:v>0.010781</c:v>
                </c:pt>
                <c:pt idx="11">
                  <c:v>0.011538</c:v>
                </c:pt>
                <c:pt idx="12">
                  <c:v>0.012295</c:v>
                </c:pt>
                <c:pt idx="13">
                  <c:v>0.01324</c:v>
                </c:pt>
                <c:pt idx="14">
                  <c:v>0.013997</c:v>
                </c:pt>
                <c:pt idx="15">
                  <c:v>0.014754</c:v>
                </c:pt>
                <c:pt idx="16">
                  <c:v>0.01551</c:v>
                </c:pt>
                <c:pt idx="17">
                  <c:v>0.016267</c:v>
                </c:pt>
                <c:pt idx="18">
                  <c:v>0.017213</c:v>
                </c:pt>
                <c:pt idx="19">
                  <c:v>0.017969</c:v>
                </c:pt>
                <c:pt idx="20">
                  <c:v>0.018726</c:v>
                </c:pt>
                <c:pt idx="21">
                  <c:v>0.019482</c:v>
                </c:pt>
                <c:pt idx="22">
                  <c:v>0.020239</c:v>
                </c:pt>
                <c:pt idx="23">
                  <c:v>0.021185</c:v>
                </c:pt>
                <c:pt idx="24">
                  <c:v>0.021941</c:v>
                </c:pt>
                <c:pt idx="25">
                  <c:v>0.022887</c:v>
                </c:pt>
                <c:pt idx="26">
                  <c:v>0.023833</c:v>
                </c:pt>
                <c:pt idx="27">
                  <c:v>0.024589</c:v>
                </c:pt>
                <c:pt idx="28">
                  <c:v>0.025535</c:v>
                </c:pt>
                <c:pt idx="29">
                  <c:v>0.026292</c:v>
                </c:pt>
                <c:pt idx="30">
                  <c:v>0.027237</c:v>
                </c:pt>
                <c:pt idx="31">
                  <c:v>0.027994</c:v>
                </c:pt>
                <c:pt idx="32">
                  <c:v>0.02894</c:v>
                </c:pt>
                <c:pt idx="33">
                  <c:v>0.029696</c:v>
                </c:pt>
                <c:pt idx="34">
                  <c:v>0.030642</c:v>
                </c:pt>
                <c:pt idx="35">
                  <c:v>0.031399</c:v>
                </c:pt>
                <c:pt idx="36">
                  <c:v>0.032155</c:v>
                </c:pt>
                <c:pt idx="37">
                  <c:v>0.032912</c:v>
                </c:pt>
                <c:pt idx="38">
                  <c:v>0.033669</c:v>
                </c:pt>
                <c:pt idx="39">
                  <c:v>0.034614</c:v>
                </c:pt>
                <c:pt idx="40">
                  <c:v>0.035371</c:v>
                </c:pt>
                <c:pt idx="41">
                  <c:v>0.036127</c:v>
                </c:pt>
                <c:pt idx="42">
                  <c:v>0.036884</c:v>
                </c:pt>
                <c:pt idx="43">
                  <c:v>0.03783</c:v>
                </c:pt>
                <c:pt idx="44">
                  <c:v>0.038776</c:v>
                </c:pt>
                <c:pt idx="45">
                  <c:v>0.039532</c:v>
                </c:pt>
                <c:pt idx="46">
                  <c:v>0.040478</c:v>
                </c:pt>
                <c:pt idx="47">
                  <c:v>0.041424</c:v>
                </c:pt>
                <c:pt idx="48">
                  <c:v>0.042369</c:v>
                </c:pt>
                <c:pt idx="49">
                  <c:v>0.043126</c:v>
                </c:pt>
                <c:pt idx="50">
                  <c:v>0.044072</c:v>
                </c:pt>
                <c:pt idx="51">
                  <c:v>0.044828</c:v>
                </c:pt>
                <c:pt idx="52">
                  <c:v>0.045585</c:v>
                </c:pt>
                <c:pt idx="53">
                  <c:v>0.046531</c:v>
                </c:pt>
                <c:pt idx="54">
                  <c:v>0.047287</c:v>
                </c:pt>
                <c:pt idx="55">
                  <c:v>0.048044</c:v>
                </c:pt>
                <c:pt idx="56">
                  <c:v>0.0488</c:v>
                </c:pt>
                <c:pt idx="57">
                  <c:v>0.049746</c:v>
                </c:pt>
                <c:pt idx="58">
                  <c:v>0.050314</c:v>
                </c:pt>
                <c:pt idx="59">
                  <c:v>0.051259</c:v>
                </c:pt>
                <c:pt idx="60">
                  <c:v>0.052016</c:v>
                </c:pt>
                <c:pt idx="61">
                  <c:v>0.052962</c:v>
                </c:pt>
                <c:pt idx="62">
                  <c:v>0.053907</c:v>
                </c:pt>
                <c:pt idx="63">
                  <c:v>0.054664</c:v>
                </c:pt>
                <c:pt idx="64">
                  <c:v>0.05561</c:v>
                </c:pt>
                <c:pt idx="65">
                  <c:v>0.056556</c:v>
                </c:pt>
                <c:pt idx="66">
                  <c:v>0.057312</c:v>
                </c:pt>
                <c:pt idx="67">
                  <c:v>0.058069</c:v>
                </c:pt>
                <c:pt idx="68">
                  <c:v>0.059014</c:v>
                </c:pt>
                <c:pt idx="69">
                  <c:v>0.059771</c:v>
                </c:pt>
                <c:pt idx="70">
                  <c:v>0.060717</c:v>
                </c:pt>
                <c:pt idx="71">
                  <c:v>0.061473</c:v>
                </c:pt>
                <c:pt idx="72">
                  <c:v>0.06223</c:v>
                </c:pt>
                <c:pt idx="73">
                  <c:v>0.063176</c:v>
                </c:pt>
                <c:pt idx="74">
                  <c:v>0.063932</c:v>
                </c:pt>
                <c:pt idx="75">
                  <c:v>0.064689</c:v>
                </c:pt>
                <c:pt idx="76">
                  <c:v>0.065446</c:v>
                </c:pt>
                <c:pt idx="77">
                  <c:v>0.066202</c:v>
                </c:pt>
                <c:pt idx="78">
                  <c:v>0.067148</c:v>
                </c:pt>
                <c:pt idx="79">
                  <c:v>0.06790400000000001</c:v>
                </c:pt>
                <c:pt idx="80">
                  <c:v>0.06884999999999999</c:v>
                </c:pt>
                <c:pt idx="81">
                  <c:v>0.069607</c:v>
                </c:pt>
                <c:pt idx="82">
                  <c:v>0.070553</c:v>
                </c:pt>
                <c:pt idx="83">
                  <c:v>0.07149800000000001</c:v>
                </c:pt>
                <c:pt idx="84">
                  <c:v>0.072255</c:v>
                </c:pt>
                <c:pt idx="85">
                  <c:v>0.07301199999999999</c:v>
                </c:pt>
                <c:pt idx="86">
                  <c:v>0.07395699999999999</c:v>
                </c:pt>
                <c:pt idx="87">
                  <c:v>0.074714</c:v>
                </c:pt>
                <c:pt idx="88">
                  <c:v>0.07566000000000001</c:v>
                </c:pt>
                <c:pt idx="89">
                  <c:v>0.076416</c:v>
                </c:pt>
                <c:pt idx="90">
                  <c:v>0.077362</c:v>
                </c:pt>
                <c:pt idx="91">
                  <c:v>0.07811899999999999</c:v>
                </c:pt>
                <c:pt idx="92">
                  <c:v>0.078875</c:v>
                </c:pt>
                <c:pt idx="93">
                  <c:v>0.07963199999999999</c:v>
                </c:pt>
                <c:pt idx="94">
                  <c:v>0.080577</c:v>
                </c:pt>
                <c:pt idx="95">
                  <c:v>0.081334</c:v>
                </c:pt>
                <c:pt idx="96">
                  <c:v>0.082091</c:v>
                </c:pt>
                <c:pt idx="97">
                  <c:v>0.082847</c:v>
                </c:pt>
                <c:pt idx="98">
                  <c:v>0.08379300000000001</c:v>
                </c:pt>
                <c:pt idx="99">
                  <c:v>0.08455</c:v>
                </c:pt>
                <c:pt idx="100">
                  <c:v>0.085495</c:v>
                </c:pt>
                <c:pt idx="101">
                  <c:v>0.086441</c:v>
                </c:pt>
                <c:pt idx="102">
                  <c:v>0.087198</c:v>
                </c:pt>
                <c:pt idx="103">
                  <c:v>0.088143</c:v>
                </c:pt>
                <c:pt idx="104">
                  <c:v>0.08890000000000001</c:v>
                </c:pt>
                <c:pt idx="105">
                  <c:v>0.089846</c:v>
                </c:pt>
                <c:pt idx="106">
                  <c:v>0.090792</c:v>
                </c:pt>
                <c:pt idx="107">
                  <c:v>0.091548</c:v>
                </c:pt>
                <c:pt idx="108">
                  <c:v>0.092305</c:v>
                </c:pt>
                <c:pt idx="109">
                  <c:v>0.093061</c:v>
                </c:pt>
                <c:pt idx="110">
                  <c:v>0.09400699999999999</c:v>
                </c:pt>
                <c:pt idx="111">
                  <c:v>0.09551999999999999</c:v>
                </c:pt>
                <c:pt idx="112">
                  <c:v>0.096277</c:v>
                </c:pt>
                <c:pt idx="113">
                  <c:v>0.09703299999999999</c:v>
                </c:pt>
                <c:pt idx="114">
                  <c:v>0.097979</c:v>
                </c:pt>
                <c:pt idx="115">
                  <c:v>0.098736</c:v>
                </c:pt>
                <c:pt idx="116">
                  <c:v>0.099492</c:v>
                </c:pt>
                <c:pt idx="117">
                  <c:v>0.10044</c:v>
                </c:pt>
                <c:pt idx="118">
                  <c:v>0.10119</c:v>
                </c:pt>
                <c:pt idx="119">
                  <c:v>0.10214</c:v>
                </c:pt>
                <c:pt idx="120">
                  <c:v>0.10309</c:v>
                </c:pt>
                <c:pt idx="121">
                  <c:v>0.10384</c:v>
                </c:pt>
                <c:pt idx="122">
                  <c:v>0.10479</c:v>
                </c:pt>
                <c:pt idx="123">
                  <c:v>0.10555</c:v>
                </c:pt>
                <c:pt idx="124">
                  <c:v>0.1063</c:v>
                </c:pt>
                <c:pt idx="125">
                  <c:v>0.108</c:v>
                </c:pt>
                <c:pt idx="126">
                  <c:v>0.10895</c:v>
                </c:pt>
                <c:pt idx="127">
                  <c:v>0.10971</c:v>
                </c:pt>
                <c:pt idx="128">
                  <c:v>0.11046</c:v>
                </c:pt>
                <c:pt idx="129">
                  <c:v>0.11217</c:v>
                </c:pt>
                <c:pt idx="130">
                  <c:v>0.11368</c:v>
                </c:pt>
                <c:pt idx="131">
                  <c:v>0.11519</c:v>
                </c:pt>
                <c:pt idx="132">
                  <c:v>0.11614</c:v>
                </c:pt>
                <c:pt idx="133">
                  <c:v>0.11689</c:v>
                </c:pt>
                <c:pt idx="134">
                  <c:v>0.11784</c:v>
                </c:pt>
                <c:pt idx="135">
                  <c:v>0.11879</c:v>
                </c:pt>
                <c:pt idx="136">
                  <c:v>0.11954</c:v>
                </c:pt>
                <c:pt idx="137">
                  <c:v>0.12049</c:v>
                </c:pt>
                <c:pt idx="138">
                  <c:v>0.12219</c:v>
                </c:pt>
                <c:pt idx="139">
                  <c:v>0.12389</c:v>
                </c:pt>
                <c:pt idx="140">
                  <c:v>0.12541</c:v>
                </c:pt>
                <c:pt idx="141">
                  <c:v>0.12711</c:v>
                </c:pt>
                <c:pt idx="142">
                  <c:v>0.12862</c:v>
                </c:pt>
                <c:pt idx="143">
                  <c:v>0.13032</c:v>
                </c:pt>
                <c:pt idx="144">
                  <c:v>0.13203</c:v>
                </c:pt>
                <c:pt idx="145">
                  <c:v>0.13373</c:v>
                </c:pt>
                <c:pt idx="146">
                  <c:v>0.13562</c:v>
                </c:pt>
                <c:pt idx="147">
                  <c:v>0.13638</c:v>
                </c:pt>
                <c:pt idx="148">
                  <c:v>0.13827</c:v>
                </c:pt>
                <c:pt idx="149">
                  <c:v>0.13978</c:v>
                </c:pt>
                <c:pt idx="150">
                  <c:v>0.14148</c:v>
                </c:pt>
                <c:pt idx="151">
                  <c:v>0.143</c:v>
                </c:pt>
                <c:pt idx="152">
                  <c:v>0.1447</c:v>
                </c:pt>
                <c:pt idx="153">
                  <c:v>0.14621</c:v>
                </c:pt>
                <c:pt idx="154">
                  <c:v>0.14791</c:v>
                </c:pt>
                <c:pt idx="155">
                  <c:v>0.14981</c:v>
                </c:pt>
                <c:pt idx="156">
                  <c:v>0.15151</c:v>
                </c:pt>
                <c:pt idx="157">
                  <c:v>0.15321</c:v>
                </c:pt>
                <c:pt idx="158">
                  <c:v>0.15491</c:v>
                </c:pt>
                <c:pt idx="159">
                  <c:v>0.15643</c:v>
                </c:pt>
                <c:pt idx="160">
                  <c:v>0.15813</c:v>
                </c:pt>
                <c:pt idx="161">
                  <c:v>0.15964</c:v>
                </c:pt>
                <c:pt idx="162">
                  <c:v>0.16115</c:v>
                </c:pt>
                <c:pt idx="163">
                  <c:v>0.16286</c:v>
                </c:pt>
                <c:pt idx="164">
                  <c:v>0.16456</c:v>
                </c:pt>
                <c:pt idx="165">
                  <c:v>0.16645</c:v>
                </c:pt>
                <c:pt idx="166">
                  <c:v>0.16815</c:v>
                </c:pt>
                <c:pt idx="167">
                  <c:v>0.16986</c:v>
                </c:pt>
                <c:pt idx="168">
                  <c:v>0.17137</c:v>
                </c:pt>
                <c:pt idx="169">
                  <c:v>0.17307</c:v>
                </c:pt>
                <c:pt idx="170">
                  <c:v>0.17477</c:v>
                </c:pt>
                <c:pt idx="171">
                  <c:v>0.17629</c:v>
                </c:pt>
                <c:pt idx="172">
                  <c:v>0.1778</c:v>
                </c:pt>
                <c:pt idx="173">
                  <c:v>0.17969</c:v>
                </c:pt>
                <c:pt idx="174">
                  <c:v>0.18139</c:v>
                </c:pt>
                <c:pt idx="175">
                  <c:v>0.1831</c:v>
                </c:pt>
                <c:pt idx="176">
                  <c:v>0.1848</c:v>
                </c:pt>
                <c:pt idx="177">
                  <c:v>0.1865</c:v>
                </c:pt>
                <c:pt idx="178">
                  <c:v>0.18801</c:v>
                </c:pt>
                <c:pt idx="179">
                  <c:v>0.19047</c:v>
                </c:pt>
                <c:pt idx="180">
                  <c:v>0.19293</c:v>
                </c:pt>
                <c:pt idx="181">
                  <c:v>0.19539</c:v>
                </c:pt>
                <c:pt idx="182">
                  <c:v>0.19728</c:v>
                </c:pt>
                <c:pt idx="183">
                  <c:v>0.19898</c:v>
                </c:pt>
                <c:pt idx="184">
                  <c:v>0.2005</c:v>
                </c:pt>
                <c:pt idx="185">
                  <c:v>0.20315</c:v>
                </c:pt>
                <c:pt idx="186">
                  <c:v>0.2056</c:v>
                </c:pt>
                <c:pt idx="187">
                  <c:v>0.20787</c:v>
                </c:pt>
                <c:pt idx="188">
                  <c:v>0.21033</c:v>
                </c:pt>
                <c:pt idx="189">
                  <c:v>0.21204</c:v>
                </c:pt>
                <c:pt idx="190">
                  <c:v>0.21393</c:v>
                </c:pt>
                <c:pt idx="191">
                  <c:v>0.21563</c:v>
                </c:pt>
                <c:pt idx="192">
                  <c:v>0.21809</c:v>
                </c:pt>
                <c:pt idx="193">
                  <c:v>0.22055</c:v>
                </c:pt>
                <c:pt idx="194">
                  <c:v>0.22301</c:v>
                </c:pt>
                <c:pt idx="195">
                  <c:v>0.22528</c:v>
                </c:pt>
                <c:pt idx="196">
                  <c:v>0.22792</c:v>
                </c:pt>
                <c:pt idx="197">
                  <c:v>0.23057</c:v>
                </c:pt>
                <c:pt idx="198">
                  <c:v>0.23322</c:v>
                </c:pt>
                <c:pt idx="199">
                  <c:v>0.23568</c:v>
                </c:pt>
                <c:pt idx="200">
                  <c:v>0.23795</c:v>
                </c:pt>
                <c:pt idx="201">
                  <c:v>0.24041</c:v>
                </c:pt>
                <c:pt idx="202">
                  <c:v>0.24306</c:v>
                </c:pt>
                <c:pt idx="203">
                  <c:v>0.24476</c:v>
                </c:pt>
                <c:pt idx="204">
                  <c:v>0.24741</c:v>
                </c:pt>
                <c:pt idx="205">
                  <c:v>0.24987</c:v>
                </c:pt>
                <c:pt idx="206">
                  <c:v>0.25232</c:v>
                </c:pt>
                <c:pt idx="207">
                  <c:v>0.25554</c:v>
                </c:pt>
                <c:pt idx="208">
                  <c:v>0.258</c:v>
                </c:pt>
                <c:pt idx="209">
                  <c:v>0.2597</c:v>
                </c:pt>
                <c:pt idx="210">
                  <c:v>0.26216</c:v>
                </c:pt>
                <c:pt idx="211">
                  <c:v>0.26481</c:v>
                </c:pt>
                <c:pt idx="212">
                  <c:v>0.26727</c:v>
                </c:pt>
                <c:pt idx="213">
                  <c:v>0.26954</c:v>
                </c:pt>
                <c:pt idx="214">
                  <c:v>0.27294</c:v>
                </c:pt>
                <c:pt idx="215">
                  <c:v>0.27559</c:v>
                </c:pt>
                <c:pt idx="216">
                  <c:v>0.27824</c:v>
                </c:pt>
                <c:pt idx="217">
                  <c:v>0.2807</c:v>
                </c:pt>
                <c:pt idx="218">
                  <c:v>0.28316</c:v>
                </c:pt>
                <c:pt idx="219">
                  <c:v>0.28637</c:v>
                </c:pt>
                <c:pt idx="220">
                  <c:v>0.28959</c:v>
                </c:pt>
                <c:pt idx="221">
                  <c:v>0.29224</c:v>
                </c:pt>
                <c:pt idx="222">
                  <c:v>0.29469</c:v>
                </c:pt>
                <c:pt idx="223">
                  <c:v>0.29715</c:v>
                </c:pt>
                <c:pt idx="224">
                  <c:v>0.29961</c:v>
                </c:pt>
                <c:pt idx="225">
                  <c:v>0.30283</c:v>
                </c:pt>
                <c:pt idx="226">
                  <c:v>0.30623</c:v>
                </c:pt>
                <c:pt idx="227">
                  <c:v>0.30888</c:v>
                </c:pt>
                <c:pt idx="228">
                  <c:v>0.31134</c:v>
                </c:pt>
                <c:pt idx="229">
                  <c:v>0.31474</c:v>
                </c:pt>
                <c:pt idx="230">
                  <c:v>0.31796</c:v>
                </c:pt>
                <c:pt idx="231">
                  <c:v>0.32118</c:v>
                </c:pt>
                <c:pt idx="232">
                  <c:v>0.32382</c:v>
                </c:pt>
                <c:pt idx="233">
                  <c:v>0.32647</c:v>
                </c:pt>
                <c:pt idx="234">
                  <c:v>0.32988</c:v>
                </c:pt>
                <c:pt idx="235">
                  <c:v>0.33309</c:v>
                </c:pt>
                <c:pt idx="236">
                  <c:v>0.33631</c:v>
                </c:pt>
                <c:pt idx="237">
                  <c:v>0.3399</c:v>
                </c:pt>
                <c:pt idx="238">
                  <c:v>0.34236</c:v>
                </c:pt>
                <c:pt idx="239">
                  <c:v>0.34558</c:v>
                </c:pt>
                <c:pt idx="240">
                  <c:v>0.34879</c:v>
                </c:pt>
                <c:pt idx="241">
                  <c:v>0.35295</c:v>
                </c:pt>
                <c:pt idx="242">
                  <c:v>0.35636</c:v>
                </c:pt>
                <c:pt idx="243">
                  <c:v>0.35976</c:v>
                </c:pt>
                <c:pt idx="244">
                  <c:v>0.36298</c:v>
                </c:pt>
                <c:pt idx="245">
                  <c:v>0.36695</c:v>
                </c:pt>
                <c:pt idx="246">
                  <c:v>0.37054</c:v>
                </c:pt>
                <c:pt idx="247">
                  <c:v>0.37395</c:v>
                </c:pt>
                <c:pt idx="248">
                  <c:v>0.37735</c:v>
                </c:pt>
                <c:pt idx="249">
                  <c:v>0.38132</c:v>
                </c:pt>
                <c:pt idx="250">
                  <c:v>0.38549</c:v>
                </c:pt>
                <c:pt idx="251">
                  <c:v>0.38889</c:v>
                </c:pt>
                <c:pt idx="252">
                  <c:v>0.39305</c:v>
                </c:pt>
                <c:pt idx="253">
                  <c:v>0.39702</c:v>
                </c:pt>
                <c:pt idx="254">
                  <c:v>0.40119</c:v>
                </c:pt>
                <c:pt idx="255">
                  <c:v>0.40478</c:v>
                </c:pt>
                <c:pt idx="256">
                  <c:v>0.40799</c:v>
                </c:pt>
                <c:pt idx="257">
                  <c:v>0.41121</c:v>
                </c:pt>
                <c:pt idx="258">
                  <c:v>0.41537</c:v>
                </c:pt>
                <c:pt idx="259">
                  <c:v>0.41897</c:v>
                </c:pt>
                <c:pt idx="260">
                  <c:v>0.42237</c:v>
                </c:pt>
                <c:pt idx="261">
                  <c:v>0.4271</c:v>
                </c:pt>
                <c:pt idx="262">
                  <c:v>0.43126</c:v>
                </c:pt>
                <c:pt idx="263">
                  <c:v>0.43485</c:v>
                </c:pt>
                <c:pt idx="264">
                  <c:v>0.43901</c:v>
                </c:pt>
                <c:pt idx="265">
                  <c:v>0.44374</c:v>
                </c:pt>
                <c:pt idx="266">
                  <c:v>0.4479</c:v>
                </c:pt>
                <c:pt idx="267">
                  <c:v>0.4515</c:v>
                </c:pt>
                <c:pt idx="268">
                  <c:v>0.45566</c:v>
                </c:pt>
                <c:pt idx="269">
                  <c:v>0.46039</c:v>
                </c:pt>
                <c:pt idx="270">
                  <c:v>0.46474</c:v>
                </c:pt>
                <c:pt idx="271">
                  <c:v>0.46814</c:v>
                </c:pt>
                <c:pt idx="272">
                  <c:v>0.47306</c:v>
                </c:pt>
                <c:pt idx="273">
                  <c:v>0.47798</c:v>
                </c:pt>
                <c:pt idx="274">
                  <c:v>0.48233</c:v>
                </c:pt>
                <c:pt idx="275">
                  <c:v>0.48649</c:v>
                </c:pt>
                <c:pt idx="276">
                  <c:v>0.49198</c:v>
                </c:pt>
                <c:pt idx="277">
                  <c:v>0.49727</c:v>
                </c:pt>
                <c:pt idx="278">
                  <c:v>0.50143</c:v>
                </c:pt>
                <c:pt idx="279">
                  <c:v>0.5061600000000001</c:v>
                </c:pt>
                <c:pt idx="280">
                  <c:v>0.51032</c:v>
                </c:pt>
                <c:pt idx="281">
                  <c:v>0.51392</c:v>
                </c:pt>
                <c:pt idx="282">
                  <c:v>0.51808</c:v>
                </c:pt>
                <c:pt idx="283">
                  <c:v>0.52375</c:v>
                </c:pt>
                <c:pt idx="284">
                  <c:v>0.52886</c:v>
                </c:pt>
                <c:pt idx="285">
                  <c:v>0.5339699999999999</c:v>
                </c:pt>
                <c:pt idx="286">
                  <c:v>0.53964</c:v>
                </c:pt>
                <c:pt idx="287">
                  <c:v>0.54475</c:v>
                </c:pt>
                <c:pt idx="288">
                  <c:v>0.55061</c:v>
                </c:pt>
                <c:pt idx="289">
                  <c:v>0.55629</c:v>
                </c:pt>
                <c:pt idx="290">
                  <c:v>0.5613899999999999</c:v>
                </c:pt>
                <c:pt idx="291">
                  <c:v>0.56726</c:v>
                </c:pt>
                <c:pt idx="292">
                  <c:v>0.5729300000000001</c:v>
                </c:pt>
                <c:pt idx="293">
                  <c:v>0.57728</c:v>
                </c:pt>
                <c:pt idx="294">
                  <c:v>0.5822000000000001</c:v>
                </c:pt>
                <c:pt idx="295">
                  <c:v>0.58863</c:v>
                </c:pt>
                <c:pt idx="296">
                  <c:v>0.59393</c:v>
                </c:pt>
                <c:pt idx="297">
                  <c:v>0.5996</c:v>
                </c:pt>
                <c:pt idx="298">
                  <c:v>0.60547</c:v>
                </c:pt>
                <c:pt idx="299">
                  <c:v>0.60982</c:v>
                </c:pt>
                <c:pt idx="300">
                  <c:v>0.61549</c:v>
                </c:pt>
                <c:pt idx="301">
                  <c:v>0.62135</c:v>
                </c:pt>
                <c:pt idx="302">
                  <c:v>0.62665</c:v>
                </c:pt>
                <c:pt idx="303">
                  <c:v>0.6323299999999999</c:v>
                </c:pt>
                <c:pt idx="304">
                  <c:v>0.638</c:v>
                </c:pt>
                <c:pt idx="305">
                  <c:v>0.64311</c:v>
                </c:pt>
                <c:pt idx="306">
                  <c:v>0.64878</c:v>
                </c:pt>
                <c:pt idx="307">
                  <c:v>0.65483</c:v>
                </c:pt>
                <c:pt idx="308">
                  <c:v>0.6607</c:v>
                </c:pt>
                <c:pt idx="309">
                  <c:v>0.66713</c:v>
                </c:pt>
                <c:pt idx="310">
                  <c:v>0.67318</c:v>
                </c:pt>
                <c:pt idx="311">
                  <c:v>0.67886</c:v>
                </c:pt>
                <c:pt idx="312">
                  <c:v>0.68453</c:v>
                </c:pt>
                <c:pt idx="313">
                  <c:v>0.69058</c:v>
                </c:pt>
                <c:pt idx="314">
                  <c:v>0.69626</c:v>
                </c:pt>
                <c:pt idx="315">
                  <c:v>0.70212</c:v>
                </c:pt>
                <c:pt idx="316">
                  <c:v>0.70817</c:v>
                </c:pt>
                <c:pt idx="317">
                  <c:v>0.71385</c:v>
                </c:pt>
                <c:pt idx="318">
                  <c:v>0.7199</c:v>
                </c:pt>
                <c:pt idx="319">
                  <c:v>0.72558</c:v>
                </c:pt>
                <c:pt idx="320">
                  <c:v>0.73125</c:v>
                </c:pt>
                <c:pt idx="321">
                  <c:v>0.7373</c:v>
                </c:pt>
                <c:pt idx="322">
                  <c:v>0.74298</c:v>
                </c:pt>
                <c:pt idx="323">
                  <c:v>0.74884</c:v>
                </c:pt>
                <c:pt idx="324">
                  <c:v>0.7548899999999999</c:v>
                </c:pt>
                <c:pt idx="325">
                  <c:v>0.76114</c:v>
                </c:pt>
                <c:pt idx="326">
                  <c:v>0.76738</c:v>
                </c:pt>
                <c:pt idx="327">
                  <c:v>0.77381</c:v>
                </c:pt>
                <c:pt idx="328">
                  <c:v>0.77967</c:v>
                </c:pt>
                <c:pt idx="329">
                  <c:v>0.78648</c:v>
                </c:pt>
                <c:pt idx="330">
                  <c:v>0.79272</c:v>
                </c:pt>
                <c:pt idx="331">
                  <c:v>0.79897</c:v>
                </c:pt>
                <c:pt idx="332">
                  <c:v>0.80559</c:v>
                </c:pt>
                <c:pt idx="333">
                  <c:v>0.8123899999999999</c:v>
                </c:pt>
                <c:pt idx="334">
                  <c:v>0.81902</c:v>
                </c:pt>
                <c:pt idx="335">
                  <c:v>0.82545</c:v>
                </c:pt>
                <c:pt idx="336">
                  <c:v>0.83226</c:v>
                </c:pt>
                <c:pt idx="337">
                  <c:v>0.83869</c:v>
                </c:pt>
                <c:pt idx="338">
                  <c:v>0.8456900000000001</c:v>
                </c:pt>
                <c:pt idx="339">
                  <c:v>0.85231</c:v>
                </c:pt>
                <c:pt idx="340">
                  <c:v>0.85893</c:v>
                </c:pt>
                <c:pt idx="341">
                  <c:v>0.86555</c:v>
                </c:pt>
                <c:pt idx="342">
                  <c:v>0.87292</c:v>
                </c:pt>
                <c:pt idx="343">
                  <c:v>0.87973</c:v>
                </c:pt>
                <c:pt idx="344">
                  <c:v>0.88711</c:v>
                </c:pt>
                <c:pt idx="345">
                  <c:v>0.89392</c:v>
                </c:pt>
                <c:pt idx="346">
                  <c:v>0.9013</c:v>
                </c:pt>
                <c:pt idx="347">
                  <c:v>0.90829</c:v>
                </c:pt>
                <c:pt idx="348">
                  <c:v>0.91548</c:v>
                </c:pt>
                <c:pt idx="349">
                  <c:v>0.92305</c:v>
                </c:pt>
                <c:pt idx="350">
                  <c:v>0.93042</c:v>
                </c:pt>
                <c:pt idx="351">
                  <c:v>0.93799</c:v>
                </c:pt>
                <c:pt idx="352">
                  <c:v>0.94556</c:v>
                </c:pt>
                <c:pt idx="353">
                  <c:v>0.95312</c:v>
                </c:pt>
                <c:pt idx="354">
                  <c:v>0.9605</c:v>
                </c:pt>
                <c:pt idx="355">
                  <c:v>0.96788</c:v>
                </c:pt>
                <c:pt idx="356">
                  <c:v>0.97563</c:v>
                </c:pt>
                <c:pt idx="357">
                  <c:v>0.98376</c:v>
                </c:pt>
                <c:pt idx="358">
                  <c:v>0.99152</c:v>
                </c:pt>
                <c:pt idx="359">
                  <c:v>0.99965</c:v>
                </c:pt>
                <c:pt idx="360">
                  <c:v>1.0074</c:v>
                </c:pt>
                <c:pt idx="361">
                  <c:v>1.0154</c:v>
                </c:pt>
                <c:pt idx="362">
                  <c:v>1.0231</c:v>
                </c:pt>
                <c:pt idx="363">
                  <c:v>1.0314</c:v>
                </c:pt>
                <c:pt idx="364">
                  <c:v>1.0398</c:v>
                </c:pt>
                <c:pt idx="365">
                  <c:v>1.0481</c:v>
                </c:pt>
                <c:pt idx="366">
                  <c:v>1.0564</c:v>
                </c:pt>
                <c:pt idx="367">
                  <c:v>1.0645</c:v>
                </c:pt>
                <c:pt idx="368">
                  <c:v>1.073</c:v>
                </c:pt>
                <c:pt idx="369">
                  <c:v>1.0814</c:v>
                </c:pt>
                <c:pt idx="370">
                  <c:v>1.0897</c:v>
                </c:pt>
                <c:pt idx="371">
                  <c:v>1.0982</c:v>
                </c:pt>
                <c:pt idx="372">
                  <c:v>1.1071</c:v>
                </c:pt>
                <c:pt idx="373">
                  <c:v>1.1156</c:v>
                </c:pt>
                <c:pt idx="374">
                  <c:v>1.1245</c:v>
                </c:pt>
                <c:pt idx="375">
                  <c:v>1.1332</c:v>
                </c:pt>
                <c:pt idx="376">
                  <c:v>1.1423</c:v>
                </c:pt>
                <c:pt idx="377">
                  <c:v>1.1514</c:v>
                </c:pt>
                <c:pt idx="378">
                  <c:v>1.1606</c:v>
                </c:pt>
                <c:pt idx="379">
                  <c:v>1.1695</c:v>
                </c:pt>
                <c:pt idx="380">
                  <c:v>1.179</c:v>
                </c:pt>
                <c:pt idx="381">
                  <c:v>1.188</c:v>
                </c:pt>
                <c:pt idx="382">
                  <c:v>1.1973</c:v>
                </c:pt>
                <c:pt idx="383">
                  <c:v>1.2073</c:v>
                </c:pt>
                <c:pt idx="384">
                  <c:v>1.217</c:v>
                </c:pt>
                <c:pt idx="385">
                  <c:v>1.2264</c:v>
                </c:pt>
                <c:pt idx="386">
                  <c:v>1.2363</c:v>
                </c:pt>
                <c:pt idx="387">
                  <c:v>1.2463</c:v>
                </c:pt>
                <c:pt idx="388">
                  <c:v>1.2563</c:v>
                </c:pt>
                <c:pt idx="389">
                  <c:v>1.2662</c:v>
                </c:pt>
                <c:pt idx="390">
                  <c:v>1.2764</c:v>
                </c:pt>
                <c:pt idx="391">
                  <c:v>1.2866</c:v>
                </c:pt>
                <c:pt idx="392">
                  <c:v>1.297</c:v>
                </c:pt>
                <c:pt idx="393">
                  <c:v>1.3072</c:v>
                </c:pt>
                <c:pt idx="394">
                  <c:v>1.3174</c:v>
                </c:pt>
                <c:pt idx="395">
                  <c:v>1.328</c:v>
                </c:pt>
                <c:pt idx="396">
                  <c:v>1.339</c:v>
                </c:pt>
                <c:pt idx="397">
                  <c:v>1.3498</c:v>
                </c:pt>
                <c:pt idx="398">
                  <c:v>1.3604</c:v>
                </c:pt>
                <c:pt idx="399">
                  <c:v>1.3713</c:v>
                </c:pt>
                <c:pt idx="400">
                  <c:v>1.3823</c:v>
                </c:pt>
                <c:pt idx="401">
                  <c:v>1.3931</c:v>
                </c:pt>
                <c:pt idx="402">
                  <c:v>1.4039</c:v>
                </c:pt>
                <c:pt idx="403">
                  <c:v>1.4148</c:v>
                </c:pt>
                <c:pt idx="404">
                  <c:v>1.4264</c:v>
                </c:pt>
                <c:pt idx="405">
                  <c:v>1.4379</c:v>
                </c:pt>
                <c:pt idx="406">
                  <c:v>1.4496</c:v>
                </c:pt>
                <c:pt idx="407">
                  <c:v>1.4616</c:v>
                </c:pt>
                <c:pt idx="408">
                  <c:v>1.4731</c:v>
                </c:pt>
                <c:pt idx="409">
                  <c:v>1.4846</c:v>
                </c:pt>
                <c:pt idx="410">
                  <c:v>1.4964</c:v>
                </c:pt>
                <c:pt idx="411">
                  <c:v>1.5081</c:v>
                </c:pt>
                <c:pt idx="412">
                  <c:v>1.5204</c:v>
                </c:pt>
                <c:pt idx="413">
                  <c:v>1.5321</c:v>
                </c:pt>
                <c:pt idx="414">
                  <c:v>1.5446</c:v>
                </c:pt>
                <c:pt idx="415">
                  <c:v>1.5565</c:v>
                </c:pt>
                <c:pt idx="416">
                  <c:v>1.569</c:v>
                </c:pt>
                <c:pt idx="417">
                  <c:v>1.5813</c:v>
                </c:pt>
                <c:pt idx="418">
                  <c:v>1.5938</c:v>
                </c:pt>
                <c:pt idx="419">
                  <c:v>1.6064</c:v>
                </c:pt>
                <c:pt idx="420">
                  <c:v>1.6189</c:v>
                </c:pt>
                <c:pt idx="421">
                  <c:v>1.6322</c:v>
                </c:pt>
                <c:pt idx="422">
                  <c:v>1.6454</c:v>
                </c:pt>
                <c:pt idx="423">
                  <c:v>1.6588</c:v>
                </c:pt>
                <c:pt idx="424">
                  <c:v>1.6723</c:v>
                </c:pt>
                <c:pt idx="425">
                  <c:v>1.6855</c:v>
                </c:pt>
                <c:pt idx="426">
                  <c:v>1.6989</c:v>
                </c:pt>
                <c:pt idx="427">
                  <c:v>1.7122</c:v>
                </c:pt>
                <c:pt idx="428">
                  <c:v>1.7254</c:v>
                </c:pt>
                <c:pt idx="429">
                  <c:v>1.7396</c:v>
                </c:pt>
                <c:pt idx="430">
                  <c:v>1.7538</c:v>
                </c:pt>
                <c:pt idx="431">
                  <c:v>1.768</c:v>
                </c:pt>
                <c:pt idx="432">
                  <c:v>1.7822</c:v>
                </c:pt>
                <c:pt idx="433">
                  <c:v>1.7965</c:v>
                </c:pt>
                <c:pt idx="434">
                  <c:v>1.8105</c:v>
                </c:pt>
                <c:pt idx="435">
                  <c:v>1.8247</c:v>
                </c:pt>
                <c:pt idx="436">
                  <c:v>1.8389</c:v>
                </c:pt>
                <c:pt idx="437">
                  <c:v>1.8531</c:v>
                </c:pt>
                <c:pt idx="438">
                  <c:v>1.868</c:v>
                </c:pt>
                <c:pt idx="439">
                  <c:v>1.883</c:v>
                </c:pt>
                <c:pt idx="440">
                  <c:v>1.8979</c:v>
                </c:pt>
                <c:pt idx="441">
                  <c:v>1.9129</c:v>
                </c:pt>
                <c:pt idx="442">
                  <c:v>1.9278</c:v>
                </c:pt>
                <c:pt idx="443">
                  <c:v>1.9429</c:v>
                </c:pt>
                <c:pt idx="444">
                  <c:v>1.9586</c:v>
                </c:pt>
                <c:pt idx="445">
                  <c:v>1.9745</c:v>
                </c:pt>
                <c:pt idx="446">
                  <c:v>1.9904</c:v>
                </c:pt>
                <c:pt idx="447">
                  <c:v>2.0061</c:v>
                </c:pt>
                <c:pt idx="448">
                  <c:v>2.022</c:v>
                </c:pt>
                <c:pt idx="449">
                  <c:v>2.0379</c:v>
                </c:pt>
                <c:pt idx="450">
                  <c:v>2.0538</c:v>
                </c:pt>
                <c:pt idx="451">
                  <c:v>2.0704</c:v>
                </c:pt>
                <c:pt idx="452">
                  <c:v>2.0873</c:v>
                </c:pt>
                <c:pt idx="453">
                  <c:v>2.1037</c:v>
                </c:pt>
                <c:pt idx="454">
                  <c:v>2.1205</c:v>
                </c:pt>
                <c:pt idx="455">
                  <c:v>2.1374</c:v>
                </c:pt>
                <c:pt idx="456">
                  <c:v>2.154</c:v>
                </c:pt>
                <c:pt idx="457">
                  <c:v>2.1707</c:v>
                </c:pt>
                <c:pt idx="458">
                  <c:v>2.1881</c:v>
                </c:pt>
                <c:pt idx="459">
                  <c:v>2.2055</c:v>
                </c:pt>
                <c:pt idx="460">
                  <c:v>2.2231</c:v>
                </c:pt>
                <c:pt idx="461">
                  <c:v>2.2405</c:v>
                </c:pt>
                <c:pt idx="462">
                  <c:v>2.2579</c:v>
                </c:pt>
                <c:pt idx="463">
                  <c:v>2.2755</c:v>
                </c:pt>
                <c:pt idx="464">
                  <c:v>2.2938</c:v>
                </c:pt>
                <c:pt idx="465">
                  <c:v>2.3116</c:v>
                </c:pt>
                <c:pt idx="466">
                  <c:v>2.3297</c:v>
                </c:pt>
                <c:pt idx="467">
                  <c:v>2.3481</c:v>
                </c:pt>
                <c:pt idx="468">
                  <c:v>2.3664</c:v>
                </c:pt>
                <c:pt idx="469">
                  <c:v>2.3854</c:v>
                </c:pt>
                <c:pt idx="470">
                  <c:v>2.4047</c:v>
                </c:pt>
                <c:pt idx="471">
                  <c:v>2.4241</c:v>
                </c:pt>
                <c:pt idx="472">
                  <c:v>2.443</c:v>
                </c:pt>
                <c:pt idx="473">
                  <c:v>2.4622</c:v>
                </c:pt>
                <c:pt idx="474">
                  <c:v>2.482</c:v>
                </c:pt>
                <c:pt idx="475">
                  <c:v>2.5015</c:v>
                </c:pt>
                <c:pt idx="476">
                  <c:v>2.5215</c:v>
                </c:pt>
                <c:pt idx="477">
                  <c:v>2.5412</c:v>
                </c:pt>
                <c:pt idx="478">
                  <c:v>2.5615</c:v>
                </c:pt>
                <c:pt idx="479">
                  <c:v>2.5815</c:v>
                </c:pt>
                <c:pt idx="480">
                  <c:v>2.6023</c:v>
                </c:pt>
                <c:pt idx="481">
                  <c:v>2.6229</c:v>
                </c:pt>
                <c:pt idx="482">
                  <c:v>2.6439</c:v>
                </c:pt>
                <c:pt idx="483">
                  <c:v>2.6645</c:v>
                </c:pt>
                <c:pt idx="484">
                  <c:v>2.6853</c:v>
                </c:pt>
                <c:pt idx="485">
                  <c:v>2.7065</c:v>
                </c:pt>
                <c:pt idx="486">
                  <c:v>2.7279</c:v>
                </c:pt>
                <c:pt idx="487">
                  <c:v>2.7497</c:v>
                </c:pt>
                <c:pt idx="488">
                  <c:v>2.7714</c:v>
                </c:pt>
                <c:pt idx="489">
                  <c:v>2.793</c:v>
                </c:pt>
                <c:pt idx="490">
                  <c:v>2.8147</c:v>
                </c:pt>
                <c:pt idx="491">
                  <c:v>2.8372</c:v>
                </c:pt>
                <c:pt idx="492">
                  <c:v>2.8596</c:v>
                </c:pt>
                <c:pt idx="493">
                  <c:v>2.8824</c:v>
                </c:pt>
                <c:pt idx="494">
                  <c:v>2.9055</c:v>
                </c:pt>
                <c:pt idx="495">
                  <c:v>2.9282</c:v>
                </c:pt>
                <c:pt idx="496">
                  <c:v>2.9511</c:v>
                </c:pt>
                <c:pt idx="497">
                  <c:v>2.974</c:v>
                </c:pt>
                <c:pt idx="498">
                  <c:v>2.9971</c:v>
                </c:pt>
                <c:pt idx="499">
                  <c:v>3.0205</c:v>
                </c:pt>
                <c:pt idx="500">
                  <c:v>3.0445</c:v>
                </c:pt>
                <c:pt idx="501">
                  <c:v>3.0682</c:v>
                </c:pt>
                <c:pt idx="502">
                  <c:v>3.092</c:v>
                </c:pt>
                <c:pt idx="503">
                  <c:v>3.1164</c:v>
                </c:pt>
                <c:pt idx="504">
                  <c:v>3.1412</c:v>
                </c:pt>
                <c:pt idx="505">
                  <c:v>3.1658</c:v>
                </c:pt>
                <c:pt idx="506">
                  <c:v>3.1906</c:v>
                </c:pt>
                <c:pt idx="507">
                  <c:v>3.2155</c:v>
                </c:pt>
                <c:pt idx="508">
                  <c:v>3.2405</c:v>
                </c:pt>
                <c:pt idx="509">
                  <c:v>3.2655</c:v>
                </c:pt>
                <c:pt idx="510">
                  <c:v>3.2906</c:v>
                </c:pt>
                <c:pt idx="511">
                  <c:v>3.3114</c:v>
                </c:pt>
                <c:pt idx="512">
                  <c:v>3.319</c:v>
                </c:pt>
                <c:pt idx="513">
                  <c:v>3.3279</c:v>
                </c:pt>
                <c:pt idx="514">
                  <c:v>3.3445</c:v>
                </c:pt>
                <c:pt idx="515">
                  <c:v>3.3638</c:v>
                </c:pt>
                <c:pt idx="516">
                  <c:v>3.3888</c:v>
                </c:pt>
                <c:pt idx="517">
                  <c:v>3.414</c:v>
                </c:pt>
                <c:pt idx="518">
                  <c:v>3.4387</c:v>
                </c:pt>
                <c:pt idx="519">
                  <c:v>3.4639</c:v>
                </c:pt>
                <c:pt idx="520">
                  <c:v>3.4887</c:v>
                </c:pt>
                <c:pt idx="521">
                  <c:v>3.514</c:v>
                </c:pt>
                <c:pt idx="522">
                  <c:v>3.5388</c:v>
                </c:pt>
                <c:pt idx="523">
                  <c:v>3.5639</c:v>
                </c:pt>
                <c:pt idx="524">
                  <c:v>3.5889</c:v>
                </c:pt>
                <c:pt idx="525">
                  <c:v>3.6137</c:v>
                </c:pt>
                <c:pt idx="526">
                  <c:v>3.639</c:v>
                </c:pt>
                <c:pt idx="527">
                  <c:v>3.6638</c:v>
                </c:pt>
                <c:pt idx="528">
                  <c:v>3.689</c:v>
                </c:pt>
                <c:pt idx="529">
                  <c:v>3.7139</c:v>
                </c:pt>
                <c:pt idx="530">
                  <c:v>3.7387</c:v>
                </c:pt>
                <c:pt idx="531">
                  <c:v>3.7639</c:v>
                </c:pt>
                <c:pt idx="532">
                  <c:v>3.7887</c:v>
                </c:pt>
                <c:pt idx="533">
                  <c:v>3.8138</c:v>
                </c:pt>
                <c:pt idx="534">
                  <c:v>3.839</c:v>
                </c:pt>
                <c:pt idx="535">
                  <c:v>3.8637</c:v>
                </c:pt>
                <c:pt idx="536">
                  <c:v>3.8889</c:v>
                </c:pt>
                <c:pt idx="537">
                  <c:v>3.9137</c:v>
                </c:pt>
                <c:pt idx="538">
                  <c:v>3.939</c:v>
                </c:pt>
                <c:pt idx="539">
                  <c:v>3.9638</c:v>
                </c:pt>
                <c:pt idx="540">
                  <c:v>3.9888</c:v>
                </c:pt>
                <c:pt idx="541">
                  <c:v>4.0139</c:v>
                </c:pt>
                <c:pt idx="542">
                  <c:v>4.0389</c:v>
                </c:pt>
                <c:pt idx="543">
                  <c:v>4.0639</c:v>
                </c:pt>
                <c:pt idx="544">
                  <c:v>4.0886</c:v>
                </c:pt>
                <c:pt idx="545">
                  <c:v>4.114</c:v>
                </c:pt>
                <c:pt idx="546">
                  <c:v>4.139</c:v>
                </c:pt>
                <c:pt idx="547">
                  <c:v>4.1639</c:v>
                </c:pt>
                <c:pt idx="548">
                  <c:v>4.1889</c:v>
                </c:pt>
                <c:pt idx="549">
                  <c:v>4.2048</c:v>
                </c:pt>
                <c:pt idx="550">
                  <c:v>4.2057</c:v>
                </c:pt>
                <c:pt idx="551">
                  <c:v>4.2067</c:v>
                </c:pt>
                <c:pt idx="552">
                  <c:v>4.2074</c:v>
                </c:pt>
                <c:pt idx="553">
                  <c:v>4.2082</c:v>
                </c:pt>
                <c:pt idx="554">
                  <c:v>4.2089</c:v>
                </c:pt>
                <c:pt idx="555">
                  <c:v>4.2139</c:v>
                </c:pt>
                <c:pt idx="556">
                  <c:v>4.2388</c:v>
                </c:pt>
                <c:pt idx="557">
                  <c:v>4.2638</c:v>
                </c:pt>
                <c:pt idx="558">
                  <c:v>4.2888</c:v>
                </c:pt>
                <c:pt idx="559">
                  <c:v>4.3141</c:v>
                </c:pt>
                <c:pt idx="560">
                  <c:v>4.3387</c:v>
                </c:pt>
                <c:pt idx="561">
                  <c:v>4.3639</c:v>
                </c:pt>
                <c:pt idx="562">
                  <c:v>4.3888</c:v>
                </c:pt>
                <c:pt idx="563">
                  <c:v>4.414</c:v>
                </c:pt>
                <c:pt idx="564">
                  <c:v>4.4389</c:v>
                </c:pt>
                <c:pt idx="565">
                  <c:v>4.4637</c:v>
                </c:pt>
                <c:pt idx="566">
                  <c:v>4.4891</c:v>
                </c:pt>
              </c:numCache>
            </c:numRef>
          </c:xVal>
          <c:yVal>
            <c:numRef>
              <c:f>'CP_11-13LD-14-06-21'!$C$13:$C$579</c:f>
              <c:numCache>
                <c:formatCode>General</c:formatCode>
                <c:ptCount val="567"/>
                <c:pt idx="0">
                  <c:v>1.2748</c:v>
                </c:pt>
                <c:pt idx="1">
                  <c:v>1.4815</c:v>
                </c:pt>
                <c:pt idx="2">
                  <c:v>1.7227</c:v>
                </c:pt>
                <c:pt idx="3">
                  <c:v>1.8605</c:v>
                </c:pt>
                <c:pt idx="4">
                  <c:v>2.0328</c:v>
                </c:pt>
                <c:pt idx="5">
                  <c:v>2.205</c:v>
                </c:pt>
                <c:pt idx="6">
                  <c:v>2.3773</c:v>
                </c:pt>
                <c:pt idx="7">
                  <c:v>2.584</c:v>
                </c:pt>
                <c:pt idx="8">
                  <c:v>2.7563</c:v>
                </c:pt>
                <c:pt idx="9">
                  <c:v>2.963</c:v>
                </c:pt>
                <c:pt idx="10">
                  <c:v>3.1698</c:v>
                </c:pt>
                <c:pt idx="11">
                  <c:v>3.3765</c:v>
                </c:pt>
                <c:pt idx="12">
                  <c:v>3.5832</c:v>
                </c:pt>
                <c:pt idx="13">
                  <c:v>3.7899</c:v>
                </c:pt>
                <c:pt idx="14">
                  <c:v>4.0311</c:v>
                </c:pt>
                <c:pt idx="15">
                  <c:v>4.2378</c:v>
                </c:pt>
                <c:pt idx="16">
                  <c:v>4.4445</c:v>
                </c:pt>
                <c:pt idx="17">
                  <c:v>4.6513</c:v>
                </c:pt>
                <c:pt idx="18">
                  <c:v>4.858</c:v>
                </c:pt>
                <c:pt idx="19">
                  <c:v>5.0647</c:v>
                </c:pt>
                <c:pt idx="20">
                  <c:v>5.3403</c:v>
                </c:pt>
                <c:pt idx="21">
                  <c:v>5.5126</c:v>
                </c:pt>
                <c:pt idx="22">
                  <c:v>5.7538</c:v>
                </c:pt>
                <c:pt idx="23">
                  <c:v>5.995</c:v>
                </c:pt>
                <c:pt idx="24">
                  <c:v>6.2017</c:v>
                </c:pt>
                <c:pt idx="25">
                  <c:v>6.4773</c:v>
                </c:pt>
                <c:pt idx="26">
                  <c:v>6.7529</c:v>
                </c:pt>
                <c:pt idx="27">
                  <c:v>6.9941</c:v>
                </c:pt>
                <c:pt idx="28">
                  <c:v>7.2698</c:v>
                </c:pt>
                <c:pt idx="29">
                  <c:v>7.5454</c:v>
                </c:pt>
                <c:pt idx="30">
                  <c:v>7.821</c:v>
                </c:pt>
                <c:pt idx="31">
                  <c:v>8.062200000000001</c:v>
                </c:pt>
                <c:pt idx="32">
                  <c:v>8.3378</c:v>
                </c:pt>
                <c:pt idx="33">
                  <c:v>8.579000000000001</c:v>
                </c:pt>
                <c:pt idx="34">
                  <c:v>8.8546</c:v>
                </c:pt>
                <c:pt idx="35">
                  <c:v>9.095800000000001</c:v>
                </c:pt>
                <c:pt idx="36">
                  <c:v>9.3714</c:v>
                </c:pt>
                <c:pt idx="37">
                  <c:v>9.6126</c:v>
                </c:pt>
                <c:pt idx="38">
                  <c:v>9.8538</c:v>
                </c:pt>
                <c:pt idx="39">
                  <c:v>10.095</c:v>
                </c:pt>
                <c:pt idx="40">
                  <c:v>10.371</c:v>
                </c:pt>
                <c:pt idx="41">
                  <c:v>10.646</c:v>
                </c:pt>
                <c:pt idx="42">
                  <c:v>10.853</c:v>
                </c:pt>
                <c:pt idx="43">
                  <c:v>11.129</c:v>
                </c:pt>
                <c:pt idx="44">
                  <c:v>11.439</c:v>
                </c:pt>
                <c:pt idx="45">
                  <c:v>11.749</c:v>
                </c:pt>
                <c:pt idx="46">
                  <c:v>12.024</c:v>
                </c:pt>
                <c:pt idx="47">
                  <c:v>12.334</c:v>
                </c:pt>
                <c:pt idx="48">
                  <c:v>12.645</c:v>
                </c:pt>
                <c:pt idx="49">
                  <c:v>12.955</c:v>
                </c:pt>
                <c:pt idx="50">
                  <c:v>13.23</c:v>
                </c:pt>
                <c:pt idx="51">
                  <c:v>13.506</c:v>
                </c:pt>
                <c:pt idx="52">
                  <c:v>13.747</c:v>
                </c:pt>
                <c:pt idx="53">
                  <c:v>13.988</c:v>
                </c:pt>
                <c:pt idx="54">
                  <c:v>14.264</c:v>
                </c:pt>
                <c:pt idx="55">
                  <c:v>14.471</c:v>
                </c:pt>
                <c:pt idx="56">
                  <c:v>14.746</c:v>
                </c:pt>
                <c:pt idx="57">
                  <c:v>15.022</c:v>
                </c:pt>
                <c:pt idx="58">
                  <c:v>15.263</c:v>
                </c:pt>
                <c:pt idx="59">
                  <c:v>15.504</c:v>
                </c:pt>
                <c:pt idx="60">
                  <c:v>15.78</c:v>
                </c:pt>
                <c:pt idx="61">
                  <c:v>16.055</c:v>
                </c:pt>
                <c:pt idx="62">
                  <c:v>16.331</c:v>
                </c:pt>
                <c:pt idx="63">
                  <c:v>16.641</c:v>
                </c:pt>
                <c:pt idx="64">
                  <c:v>16.917</c:v>
                </c:pt>
                <c:pt idx="65">
                  <c:v>17.192</c:v>
                </c:pt>
                <c:pt idx="66">
                  <c:v>17.468</c:v>
                </c:pt>
                <c:pt idx="67">
                  <c:v>17.709</c:v>
                </c:pt>
                <c:pt idx="68">
                  <c:v>17.985</c:v>
                </c:pt>
                <c:pt idx="69">
                  <c:v>18.192</c:v>
                </c:pt>
                <c:pt idx="70">
                  <c:v>18.467</c:v>
                </c:pt>
                <c:pt idx="71">
                  <c:v>18.743</c:v>
                </c:pt>
                <c:pt idx="72">
                  <c:v>18.984</c:v>
                </c:pt>
                <c:pt idx="73">
                  <c:v>19.191</c:v>
                </c:pt>
                <c:pt idx="74">
                  <c:v>19.432</c:v>
                </c:pt>
                <c:pt idx="75">
                  <c:v>19.673</c:v>
                </c:pt>
                <c:pt idx="76">
                  <c:v>19.914</c:v>
                </c:pt>
                <c:pt idx="77">
                  <c:v>20.155</c:v>
                </c:pt>
                <c:pt idx="78">
                  <c:v>20.397</c:v>
                </c:pt>
                <c:pt idx="79">
                  <c:v>20.672</c:v>
                </c:pt>
                <c:pt idx="80">
                  <c:v>20.948</c:v>
                </c:pt>
                <c:pt idx="81">
                  <c:v>21.224</c:v>
                </c:pt>
                <c:pt idx="82">
                  <c:v>21.534</c:v>
                </c:pt>
                <c:pt idx="83">
                  <c:v>21.809</c:v>
                </c:pt>
                <c:pt idx="84">
                  <c:v>22.119</c:v>
                </c:pt>
                <c:pt idx="85">
                  <c:v>22.395</c:v>
                </c:pt>
                <c:pt idx="86">
                  <c:v>22.602</c:v>
                </c:pt>
                <c:pt idx="87">
                  <c:v>22.843</c:v>
                </c:pt>
                <c:pt idx="88">
                  <c:v>23.153</c:v>
                </c:pt>
                <c:pt idx="89">
                  <c:v>23.394</c:v>
                </c:pt>
                <c:pt idx="90">
                  <c:v>23.67</c:v>
                </c:pt>
                <c:pt idx="91">
                  <c:v>23.911</c:v>
                </c:pt>
                <c:pt idx="92">
                  <c:v>24.152</c:v>
                </c:pt>
                <c:pt idx="93">
                  <c:v>24.393</c:v>
                </c:pt>
                <c:pt idx="94">
                  <c:v>24.6</c:v>
                </c:pt>
                <c:pt idx="95">
                  <c:v>24.841</c:v>
                </c:pt>
                <c:pt idx="96">
                  <c:v>25.048</c:v>
                </c:pt>
                <c:pt idx="97">
                  <c:v>25.289</c:v>
                </c:pt>
                <c:pt idx="98">
                  <c:v>25.53</c:v>
                </c:pt>
                <c:pt idx="99">
                  <c:v>25.771</c:v>
                </c:pt>
                <c:pt idx="100">
                  <c:v>26.047</c:v>
                </c:pt>
                <c:pt idx="101">
                  <c:v>26.323</c:v>
                </c:pt>
                <c:pt idx="102">
                  <c:v>26.598</c:v>
                </c:pt>
                <c:pt idx="103">
                  <c:v>26.874</c:v>
                </c:pt>
                <c:pt idx="104">
                  <c:v>27.115</c:v>
                </c:pt>
                <c:pt idx="105">
                  <c:v>27.356</c:v>
                </c:pt>
                <c:pt idx="106">
                  <c:v>27.563</c:v>
                </c:pt>
                <c:pt idx="107">
                  <c:v>27.77</c:v>
                </c:pt>
                <c:pt idx="108">
                  <c:v>28.011</c:v>
                </c:pt>
                <c:pt idx="109">
                  <c:v>28.218</c:v>
                </c:pt>
                <c:pt idx="110">
                  <c:v>28.459</c:v>
                </c:pt>
                <c:pt idx="111">
                  <c:v>28.838</c:v>
                </c:pt>
                <c:pt idx="112">
                  <c:v>29.045</c:v>
                </c:pt>
                <c:pt idx="113">
                  <c:v>29.251</c:v>
                </c:pt>
                <c:pt idx="114">
                  <c:v>29.458</c:v>
                </c:pt>
                <c:pt idx="115">
                  <c:v>29.699</c:v>
                </c:pt>
                <c:pt idx="116">
                  <c:v>29.906</c:v>
                </c:pt>
                <c:pt idx="117">
                  <c:v>30.113</c:v>
                </c:pt>
                <c:pt idx="118">
                  <c:v>30.354</c:v>
                </c:pt>
                <c:pt idx="119">
                  <c:v>30.595</c:v>
                </c:pt>
                <c:pt idx="120">
                  <c:v>30.871</c:v>
                </c:pt>
                <c:pt idx="121">
                  <c:v>31.146</c:v>
                </c:pt>
                <c:pt idx="122">
                  <c:v>31.387</c:v>
                </c:pt>
                <c:pt idx="123">
                  <c:v>31.629</c:v>
                </c:pt>
                <c:pt idx="124">
                  <c:v>31.87</c:v>
                </c:pt>
                <c:pt idx="125">
                  <c:v>32.283</c:v>
                </c:pt>
                <c:pt idx="126">
                  <c:v>32.49</c:v>
                </c:pt>
                <c:pt idx="127">
                  <c:v>32.697</c:v>
                </c:pt>
                <c:pt idx="128">
                  <c:v>32.903</c:v>
                </c:pt>
                <c:pt idx="129">
                  <c:v>33.248</c:v>
                </c:pt>
                <c:pt idx="130">
                  <c:v>33.627</c:v>
                </c:pt>
                <c:pt idx="131">
                  <c:v>33.971</c:v>
                </c:pt>
                <c:pt idx="132">
                  <c:v>34.178</c:v>
                </c:pt>
                <c:pt idx="133">
                  <c:v>34.419</c:v>
                </c:pt>
                <c:pt idx="134">
                  <c:v>34.661</c:v>
                </c:pt>
                <c:pt idx="135">
                  <c:v>34.936</c:v>
                </c:pt>
                <c:pt idx="136">
                  <c:v>35.177</c:v>
                </c:pt>
                <c:pt idx="137">
                  <c:v>35.453</c:v>
                </c:pt>
                <c:pt idx="138">
                  <c:v>35.901</c:v>
                </c:pt>
                <c:pt idx="139">
                  <c:v>36.349</c:v>
                </c:pt>
                <c:pt idx="140">
                  <c:v>36.762</c:v>
                </c:pt>
                <c:pt idx="141">
                  <c:v>37.141</c:v>
                </c:pt>
                <c:pt idx="142">
                  <c:v>37.486</c:v>
                </c:pt>
                <c:pt idx="143">
                  <c:v>37.899</c:v>
                </c:pt>
                <c:pt idx="144">
                  <c:v>38.347</c:v>
                </c:pt>
                <c:pt idx="145">
                  <c:v>38.829</c:v>
                </c:pt>
                <c:pt idx="146">
                  <c:v>39.346</c:v>
                </c:pt>
                <c:pt idx="147">
                  <c:v>39.622</c:v>
                </c:pt>
                <c:pt idx="148">
                  <c:v>40.139</c:v>
                </c:pt>
                <c:pt idx="149">
                  <c:v>40.587</c:v>
                </c:pt>
                <c:pt idx="150">
                  <c:v>41</c:v>
                </c:pt>
                <c:pt idx="151">
                  <c:v>41.413</c:v>
                </c:pt>
                <c:pt idx="152">
                  <c:v>41.792</c:v>
                </c:pt>
                <c:pt idx="153">
                  <c:v>42.171</c:v>
                </c:pt>
                <c:pt idx="154">
                  <c:v>42.585</c:v>
                </c:pt>
                <c:pt idx="155">
                  <c:v>43.033</c:v>
                </c:pt>
                <c:pt idx="156">
                  <c:v>43.515</c:v>
                </c:pt>
                <c:pt idx="157">
                  <c:v>43.929</c:v>
                </c:pt>
                <c:pt idx="158">
                  <c:v>44.377</c:v>
                </c:pt>
                <c:pt idx="159">
                  <c:v>44.79</c:v>
                </c:pt>
                <c:pt idx="160">
                  <c:v>45.238</c:v>
                </c:pt>
                <c:pt idx="161">
                  <c:v>45.582</c:v>
                </c:pt>
                <c:pt idx="162">
                  <c:v>45.927</c:v>
                </c:pt>
                <c:pt idx="163">
                  <c:v>46.34</c:v>
                </c:pt>
                <c:pt idx="164">
                  <c:v>46.823</c:v>
                </c:pt>
                <c:pt idx="165">
                  <c:v>47.305</c:v>
                </c:pt>
                <c:pt idx="166">
                  <c:v>47.787</c:v>
                </c:pt>
                <c:pt idx="167">
                  <c:v>48.235</c:v>
                </c:pt>
                <c:pt idx="168">
                  <c:v>48.649</c:v>
                </c:pt>
                <c:pt idx="169">
                  <c:v>49.062</c:v>
                </c:pt>
                <c:pt idx="170">
                  <c:v>49.51</c:v>
                </c:pt>
                <c:pt idx="171">
                  <c:v>49.855</c:v>
                </c:pt>
                <c:pt idx="172">
                  <c:v>50.199</c:v>
                </c:pt>
                <c:pt idx="173">
                  <c:v>50.647</c:v>
                </c:pt>
                <c:pt idx="174">
                  <c:v>51.164</c:v>
                </c:pt>
                <c:pt idx="175">
                  <c:v>51.681</c:v>
                </c:pt>
                <c:pt idx="176">
                  <c:v>52.094</c:v>
                </c:pt>
                <c:pt idx="177">
                  <c:v>52.508</c:v>
                </c:pt>
                <c:pt idx="178">
                  <c:v>52.921</c:v>
                </c:pt>
                <c:pt idx="179">
                  <c:v>53.472</c:v>
                </c:pt>
                <c:pt idx="180">
                  <c:v>53.989</c:v>
                </c:pt>
                <c:pt idx="181">
                  <c:v>54.506</c:v>
                </c:pt>
                <c:pt idx="182">
                  <c:v>54.988</c:v>
                </c:pt>
                <c:pt idx="183">
                  <c:v>55.471</c:v>
                </c:pt>
                <c:pt idx="184">
                  <c:v>55.884</c:v>
                </c:pt>
                <c:pt idx="185">
                  <c:v>56.47</c:v>
                </c:pt>
                <c:pt idx="186">
                  <c:v>57.021</c:v>
                </c:pt>
                <c:pt idx="187">
                  <c:v>57.572</c:v>
                </c:pt>
                <c:pt idx="188">
                  <c:v>58.158</c:v>
                </c:pt>
                <c:pt idx="189">
                  <c:v>58.571</c:v>
                </c:pt>
                <c:pt idx="190">
                  <c:v>59.054</c:v>
                </c:pt>
                <c:pt idx="191">
                  <c:v>59.502</c:v>
                </c:pt>
                <c:pt idx="192">
                  <c:v>60.087</c:v>
                </c:pt>
                <c:pt idx="193">
                  <c:v>60.708</c:v>
                </c:pt>
                <c:pt idx="194">
                  <c:v>61.259</c:v>
                </c:pt>
                <c:pt idx="195">
                  <c:v>61.81</c:v>
                </c:pt>
                <c:pt idx="196">
                  <c:v>62.43</c:v>
                </c:pt>
                <c:pt idx="197">
                  <c:v>63.119</c:v>
                </c:pt>
                <c:pt idx="198">
                  <c:v>63.774</c:v>
                </c:pt>
                <c:pt idx="199">
                  <c:v>64.325</c:v>
                </c:pt>
                <c:pt idx="200">
                  <c:v>64.842</c:v>
                </c:pt>
                <c:pt idx="201">
                  <c:v>65.393</c:v>
                </c:pt>
                <c:pt idx="202">
                  <c:v>66.01300000000001</c:v>
                </c:pt>
                <c:pt idx="203">
                  <c:v>66.53</c:v>
                </c:pt>
                <c:pt idx="204">
                  <c:v>67.185</c:v>
                </c:pt>
                <c:pt idx="205">
                  <c:v>67.736</c:v>
                </c:pt>
                <c:pt idx="206">
                  <c:v>68.322</c:v>
                </c:pt>
                <c:pt idx="207">
                  <c:v>68.94199999999999</c:v>
                </c:pt>
                <c:pt idx="208">
                  <c:v>69.562</c:v>
                </c:pt>
                <c:pt idx="209">
                  <c:v>70.045</c:v>
                </c:pt>
                <c:pt idx="210">
                  <c:v>70.699</c:v>
                </c:pt>
                <c:pt idx="211">
                  <c:v>71.285</c:v>
                </c:pt>
                <c:pt idx="212">
                  <c:v>71.871</c:v>
                </c:pt>
                <c:pt idx="213">
                  <c:v>72.456</c:v>
                </c:pt>
                <c:pt idx="214">
                  <c:v>73.18000000000001</c:v>
                </c:pt>
                <c:pt idx="215">
                  <c:v>73.869</c:v>
                </c:pt>
                <c:pt idx="216">
                  <c:v>74.592</c:v>
                </c:pt>
                <c:pt idx="217">
                  <c:v>75.178</c:v>
                </c:pt>
                <c:pt idx="218">
                  <c:v>75.798</c:v>
                </c:pt>
                <c:pt idx="219">
                  <c:v>76.48699999999999</c:v>
                </c:pt>
                <c:pt idx="220">
                  <c:v>77.211</c:v>
                </c:pt>
                <c:pt idx="221">
                  <c:v>77.90000000000001</c:v>
                </c:pt>
                <c:pt idx="222">
                  <c:v>78.55500000000001</c:v>
                </c:pt>
                <c:pt idx="223">
                  <c:v>79.10599999999999</c:v>
                </c:pt>
                <c:pt idx="224">
                  <c:v>79.69199999999999</c:v>
                </c:pt>
                <c:pt idx="225">
                  <c:v>80.346</c:v>
                </c:pt>
                <c:pt idx="226">
                  <c:v>81.035</c:v>
                </c:pt>
                <c:pt idx="227">
                  <c:v>81.759</c:v>
                </c:pt>
                <c:pt idx="228">
                  <c:v>82.44799999999999</c:v>
                </c:pt>
                <c:pt idx="229">
                  <c:v>83.206</c:v>
                </c:pt>
                <c:pt idx="230">
                  <c:v>83.929</c:v>
                </c:pt>
                <c:pt idx="231">
                  <c:v>84.619</c:v>
                </c:pt>
                <c:pt idx="232">
                  <c:v>85.342</c:v>
                </c:pt>
                <c:pt idx="233">
                  <c:v>86.066</c:v>
                </c:pt>
                <c:pt idx="234">
                  <c:v>86.858</c:v>
                </c:pt>
                <c:pt idx="235">
                  <c:v>87.547</c:v>
                </c:pt>
                <c:pt idx="236">
                  <c:v>88.271</c:v>
                </c:pt>
                <c:pt idx="237">
                  <c:v>89.13200000000001</c:v>
                </c:pt>
                <c:pt idx="238">
                  <c:v>89.821</c:v>
                </c:pt>
                <c:pt idx="239">
                  <c:v>90.614</c:v>
                </c:pt>
                <c:pt idx="240">
                  <c:v>91.303</c:v>
                </c:pt>
                <c:pt idx="241">
                  <c:v>92.129</c:v>
                </c:pt>
                <c:pt idx="242">
                  <c:v>92.956</c:v>
                </c:pt>
                <c:pt idx="243">
                  <c:v>93.749</c:v>
                </c:pt>
                <c:pt idx="244">
                  <c:v>94.438</c:v>
                </c:pt>
                <c:pt idx="245">
                  <c:v>95.23</c:v>
                </c:pt>
                <c:pt idx="246">
                  <c:v>96.057</c:v>
                </c:pt>
                <c:pt idx="247">
                  <c:v>96.919</c:v>
                </c:pt>
                <c:pt idx="248">
                  <c:v>97.642</c:v>
                </c:pt>
                <c:pt idx="249">
                  <c:v>98.435</c:v>
                </c:pt>
                <c:pt idx="250">
                  <c:v>99.261</c:v>
                </c:pt>
                <c:pt idx="251">
                  <c:v>100.16</c:v>
                </c:pt>
                <c:pt idx="252">
                  <c:v>101.05</c:v>
                </c:pt>
                <c:pt idx="253">
                  <c:v>101.95</c:v>
                </c:pt>
                <c:pt idx="254">
                  <c:v>102.81</c:v>
                </c:pt>
                <c:pt idx="255">
                  <c:v>103.74</c:v>
                </c:pt>
                <c:pt idx="256">
                  <c:v>104.5</c:v>
                </c:pt>
                <c:pt idx="257">
                  <c:v>105.29</c:v>
                </c:pt>
                <c:pt idx="258">
                  <c:v>106.15</c:v>
                </c:pt>
                <c:pt idx="259">
                  <c:v>107.01</c:v>
                </c:pt>
                <c:pt idx="260">
                  <c:v>107.87</c:v>
                </c:pt>
                <c:pt idx="261">
                  <c:v>108.77</c:v>
                </c:pt>
                <c:pt idx="262">
                  <c:v>109.6</c:v>
                </c:pt>
                <c:pt idx="263">
                  <c:v>110.49</c:v>
                </c:pt>
                <c:pt idx="264">
                  <c:v>111.32</c:v>
                </c:pt>
                <c:pt idx="265">
                  <c:v>112.28</c:v>
                </c:pt>
                <c:pt idx="266">
                  <c:v>113.15</c:v>
                </c:pt>
                <c:pt idx="267">
                  <c:v>114.08</c:v>
                </c:pt>
                <c:pt idx="268">
                  <c:v>115.04</c:v>
                </c:pt>
                <c:pt idx="269">
                  <c:v>116.04</c:v>
                </c:pt>
                <c:pt idx="270">
                  <c:v>117.07</c:v>
                </c:pt>
                <c:pt idx="271">
                  <c:v>118</c:v>
                </c:pt>
                <c:pt idx="272">
                  <c:v>118.9</c:v>
                </c:pt>
                <c:pt idx="273">
                  <c:v>119.86</c:v>
                </c:pt>
                <c:pt idx="274">
                  <c:v>120.83</c:v>
                </c:pt>
                <c:pt idx="275">
                  <c:v>121.73</c:v>
                </c:pt>
                <c:pt idx="276">
                  <c:v>122.72</c:v>
                </c:pt>
                <c:pt idx="277">
                  <c:v>123.83</c:v>
                </c:pt>
                <c:pt idx="278">
                  <c:v>124.93</c:v>
                </c:pt>
                <c:pt idx="279">
                  <c:v>125.93</c:v>
                </c:pt>
                <c:pt idx="280">
                  <c:v>126.89</c:v>
                </c:pt>
                <c:pt idx="281">
                  <c:v>127.96</c:v>
                </c:pt>
                <c:pt idx="282">
                  <c:v>129.1</c:v>
                </c:pt>
                <c:pt idx="283">
                  <c:v>130.1</c:v>
                </c:pt>
                <c:pt idx="284">
                  <c:v>131.1</c:v>
                </c:pt>
                <c:pt idx="285">
                  <c:v>132.06</c:v>
                </c:pt>
                <c:pt idx="286">
                  <c:v>133.06</c:v>
                </c:pt>
                <c:pt idx="287">
                  <c:v>134.23</c:v>
                </c:pt>
                <c:pt idx="288">
                  <c:v>135.33</c:v>
                </c:pt>
                <c:pt idx="289">
                  <c:v>136.4</c:v>
                </c:pt>
                <c:pt idx="290">
                  <c:v>137.57</c:v>
                </c:pt>
                <c:pt idx="291">
                  <c:v>138.71</c:v>
                </c:pt>
                <c:pt idx="292">
                  <c:v>139.74</c:v>
                </c:pt>
                <c:pt idx="293">
                  <c:v>140.81</c:v>
                </c:pt>
                <c:pt idx="294">
                  <c:v>141.92</c:v>
                </c:pt>
                <c:pt idx="295">
                  <c:v>143.12</c:v>
                </c:pt>
                <c:pt idx="296">
                  <c:v>144.26</c:v>
                </c:pt>
                <c:pt idx="297">
                  <c:v>145.46</c:v>
                </c:pt>
                <c:pt idx="298">
                  <c:v>146.6</c:v>
                </c:pt>
                <c:pt idx="299">
                  <c:v>147.77</c:v>
                </c:pt>
                <c:pt idx="300">
                  <c:v>148.87</c:v>
                </c:pt>
                <c:pt idx="301">
                  <c:v>150.01</c:v>
                </c:pt>
                <c:pt idx="302">
                  <c:v>151.22</c:v>
                </c:pt>
                <c:pt idx="303">
                  <c:v>152.22</c:v>
                </c:pt>
                <c:pt idx="304">
                  <c:v>153.32</c:v>
                </c:pt>
                <c:pt idx="305">
                  <c:v>154.49</c:v>
                </c:pt>
                <c:pt idx="306">
                  <c:v>155.66</c:v>
                </c:pt>
                <c:pt idx="307">
                  <c:v>157.04</c:v>
                </c:pt>
                <c:pt idx="308">
                  <c:v>158.28</c:v>
                </c:pt>
                <c:pt idx="309">
                  <c:v>159.35</c:v>
                </c:pt>
                <c:pt idx="310">
                  <c:v>160.73</c:v>
                </c:pt>
                <c:pt idx="311">
                  <c:v>161.73</c:v>
                </c:pt>
                <c:pt idx="312">
                  <c:v>162.62</c:v>
                </c:pt>
                <c:pt idx="313">
                  <c:v>163.86</c:v>
                </c:pt>
                <c:pt idx="314">
                  <c:v>164.86</c:v>
                </c:pt>
                <c:pt idx="315">
                  <c:v>166.1</c:v>
                </c:pt>
                <c:pt idx="316">
                  <c:v>167.51</c:v>
                </c:pt>
                <c:pt idx="317">
                  <c:v>168.58</c:v>
                </c:pt>
                <c:pt idx="318">
                  <c:v>170.03</c:v>
                </c:pt>
                <c:pt idx="319">
                  <c:v>171.17</c:v>
                </c:pt>
                <c:pt idx="320">
                  <c:v>172.27</c:v>
                </c:pt>
                <c:pt idx="321">
                  <c:v>173.58</c:v>
                </c:pt>
                <c:pt idx="322">
                  <c:v>174.75</c:v>
                </c:pt>
                <c:pt idx="323">
                  <c:v>175.96</c:v>
                </c:pt>
                <c:pt idx="324">
                  <c:v>177.2</c:v>
                </c:pt>
                <c:pt idx="325">
                  <c:v>178.02</c:v>
                </c:pt>
                <c:pt idx="326">
                  <c:v>179.16</c:v>
                </c:pt>
                <c:pt idx="327">
                  <c:v>180.3</c:v>
                </c:pt>
                <c:pt idx="328">
                  <c:v>181.36</c:v>
                </c:pt>
                <c:pt idx="329">
                  <c:v>182.78</c:v>
                </c:pt>
                <c:pt idx="330">
                  <c:v>183.78</c:v>
                </c:pt>
                <c:pt idx="331">
                  <c:v>184.98</c:v>
                </c:pt>
                <c:pt idx="332">
                  <c:v>185.95</c:v>
                </c:pt>
                <c:pt idx="333">
                  <c:v>187.36</c:v>
                </c:pt>
                <c:pt idx="334">
                  <c:v>188.5</c:v>
                </c:pt>
                <c:pt idx="335">
                  <c:v>189.39</c:v>
                </c:pt>
                <c:pt idx="336">
                  <c:v>190.77</c:v>
                </c:pt>
                <c:pt idx="337">
                  <c:v>191.87</c:v>
                </c:pt>
                <c:pt idx="338">
                  <c:v>193.42</c:v>
                </c:pt>
                <c:pt idx="339">
                  <c:v>194.53</c:v>
                </c:pt>
                <c:pt idx="340">
                  <c:v>195.66</c:v>
                </c:pt>
                <c:pt idx="341">
                  <c:v>197.14</c:v>
                </c:pt>
                <c:pt idx="342">
                  <c:v>198.18</c:v>
                </c:pt>
                <c:pt idx="343">
                  <c:v>199.66</c:v>
                </c:pt>
                <c:pt idx="344">
                  <c:v>200.83</c:v>
                </c:pt>
                <c:pt idx="345">
                  <c:v>202.04</c:v>
                </c:pt>
                <c:pt idx="346">
                  <c:v>203.07</c:v>
                </c:pt>
                <c:pt idx="347">
                  <c:v>204.35</c:v>
                </c:pt>
                <c:pt idx="348">
                  <c:v>205.79</c:v>
                </c:pt>
                <c:pt idx="349">
                  <c:v>206.93</c:v>
                </c:pt>
                <c:pt idx="350">
                  <c:v>208.07</c:v>
                </c:pt>
                <c:pt idx="351">
                  <c:v>209.07</c:v>
                </c:pt>
                <c:pt idx="352">
                  <c:v>210.58</c:v>
                </c:pt>
                <c:pt idx="353">
                  <c:v>211.72</c:v>
                </c:pt>
                <c:pt idx="354">
                  <c:v>212.99</c:v>
                </c:pt>
                <c:pt idx="355">
                  <c:v>213.85</c:v>
                </c:pt>
                <c:pt idx="356">
                  <c:v>215.3</c:v>
                </c:pt>
                <c:pt idx="357">
                  <c:v>216.61</c:v>
                </c:pt>
                <c:pt idx="358">
                  <c:v>218.3</c:v>
                </c:pt>
                <c:pt idx="359">
                  <c:v>219.54</c:v>
                </c:pt>
                <c:pt idx="360">
                  <c:v>220.75</c:v>
                </c:pt>
                <c:pt idx="361">
                  <c:v>221.68</c:v>
                </c:pt>
                <c:pt idx="362">
                  <c:v>223.02</c:v>
                </c:pt>
                <c:pt idx="363">
                  <c:v>224.02</c:v>
                </c:pt>
                <c:pt idx="364">
                  <c:v>225.4</c:v>
                </c:pt>
                <c:pt idx="365">
                  <c:v>226.19</c:v>
                </c:pt>
                <c:pt idx="366">
                  <c:v>227.46</c:v>
                </c:pt>
                <c:pt idx="367">
                  <c:v>228.77</c:v>
                </c:pt>
                <c:pt idx="368">
                  <c:v>230.32</c:v>
                </c:pt>
                <c:pt idx="369">
                  <c:v>231.6</c:v>
                </c:pt>
                <c:pt idx="370">
                  <c:v>232.87</c:v>
                </c:pt>
                <c:pt idx="371">
                  <c:v>234.22</c:v>
                </c:pt>
                <c:pt idx="372">
                  <c:v>235.39</c:v>
                </c:pt>
                <c:pt idx="373">
                  <c:v>236.53</c:v>
                </c:pt>
                <c:pt idx="374">
                  <c:v>237.32</c:v>
                </c:pt>
                <c:pt idx="375">
                  <c:v>238.73</c:v>
                </c:pt>
                <c:pt idx="376">
                  <c:v>239.73</c:v>
                </c:pt>
                <c:pt idx="377">
                  <c:v>240.8</c:v>
                </c:pt>
                <c:pt idx="378">
                  <c:v>241.9</c:v>
                </c:pt>
                <c:pt idx="379">
                  <c:v>242.66</c:v>
                </c:pt>
                <c:pt idx="380">
                  <c:v>243.52</c:v>
                </c:pt>
                <c:pt idx="381">
                  <c:v>243.86</c:v>
                </c:pt>
                <c:pt idx="382">
                  <c:v>245.04</c:v>
                </c:pt>
                <c:pt idx="383">
                  <c:v>246.03</c:v>
                </c:pt>
                <c:pt idx="384">
                  <c:v>246.38</c:v>
                </c:pt>
                <c:pt idx="385">
                  <c:v>247.59</c:v>
                </c:pt>
                <c:pt idx="386">
                  <c:v>248.14</c:v>
                </c:pt>
                <c:pt idx="387">
                  <c:v>249.24</c:v>
                </c:pt>
                <c:pt idx="388">
                  <c:v>250.24</c:v>
                </c:pt>
                <c:pt idx="389">
                  <c:v>250.65</c:v>
                </c:pt>
                <c:pt idx="390">
                  <c:v>251.69</c:v>
                </c:pt>
                <c:pt idx="391">
                  <c:v>252.17</c:v>
                </c:pt>
                <c:pt idx="392">
                  <c:v>252.93</c:v>
                </c:pt>
                <c:pt idx="393">
                  <c:v>254.06</c:v>
                </c:pt>
                <c:pt idx="394">
                  <c:v>255.03</c:v>
                </c:pt>
                <c:pt idx="395">
                  <c:v>256.06</c:v>
                </c:pt>
                <c:pt idx="396">
                  <c:v>257.06</c:v>
                </c:pt>
                <c:pt idx="397">
                  <c:v>257.65</c:v>
                </c:pt>
                <c:pt idx="398">
                  <c:v>257.82</c:v>
                </c:pt>
                <c:pt idx="399">
                  <c:v>259.26</c:v>
                </c:pt>
                <c:pt idx="400">
                  <c:v>259.95</c:v>
                </c:pt>
                <c:pt idx="401">
                  <c:v>260.37</c:v>
                </c:pt>
                <c:pt idx="402">
                  <c:v>261.61</c:v>
                </c:pt>
                <c:pt idx="403">
                  <c:v>262.33</c:v>
                </c:pt>
                <c:pt idx="404">
                  <c:v>262.4</c:v>
                </c:pt>
                <c:pt idx="405">
                  <c:v>263.12</c:v>
                </c:pt>
                <c:pt idx="406">
                  <c:v>263.64</c:v>
                </c:pt>
                <c:pt idx="407">
                  <c:v>263.95</c:v>
                </c:pt>
                <c:pt idx="408">
                  <c:v>263.95</c:v>
                </c:pt>
                <c:pt idx="409">
                  <c:v>264.54</c:v>
                </c:pt>
                <c:pt idx="410">
                  <c:v>264.98</c:v>
                </c:pt>
                <c:pt idx="411">
                  <c:v>265.47</c:v>
                </c:pt>
                <c:pt idx="412">
                  <c:v>264.98</c:v>
                </c:pt>
                <c:pt idx="413">
                  <c:v>265.09</c:v>
                </c:pt>
                <c:pt idx="414">
                  <c:v>265.36</c:v>
                </c:pt>
                <c:pt idx="415">
                  <c:v>266.09</c:v>
                </c:pt>
                <c:pt idx="416">
                  <c:v>265.95</c:v>
                </c:pt>
                <c:pt idx="417">
                  <c:v>266.78</c:v>
                </c:pt>
                <c:pt idx="418">
                  <c:v>266.81</c:v>
                </c:pt>
                <c:pt idx="419">
                  <c:v>266.84</c:v>
                </c:pt>
                <c:pt idx="420">
                  <c:v>266.98</c:v>
                </c:pt>
                <c:pt idx="421">
                  <c:v>266.95</c:v>
                </c:pt>
                <c:pt idx="422">
                  <c:v>266.95</c:v>
                </c:pt>
                <c:pt idx="423">
                  <c:v>266.53</c:v>
                </c:pt>
                <c:pt idx="424">
                  <c:v>267.19</c:v>
                </c:pt>
                <c:pt idx="425">
                  <c:v>267.36</c:v>
                </c:pt>
                <c:pt idx="426">
                  <c:v>267.05</c:v>
                </c:pt>
                <c:pt idx="427">
                  <c:v>266.29</c:v>
                </c:pt>
                <c:pt idx="428">
                  <c:v>266.36</c:v>
                </c:pt>
                <c:pt idx="429">
                  <c:v>266.5</c:v>
                </c:pt>
                <c:pt idx="430">
                  <c:v>265.95</c:v>
                </c:pt>
                <c:pt idx="431">
                  <c:v>265.67</c:v>
                </c:pt>
                <c:pt idx="432">
                  <c:v>266.16</c:v>
                </c:pt>
                <c:pt idx="433">
                  <c:v>266.71</c:v>
                </c:pt>
                <c:pt idx="434">
                  <c:v>266.12</c:v>
                </c:pt>
                <c:pt idx="435">
                  <c:v>266.29</c:v>
                </c:pt>
                <c:pt idx="436">
                  <c:v>266.5</c:v>
                </c:pt>
                <c:pt idx="437">
                  <c:v>266.22</c:v>
                </c:pt>
                <c:pt idx="438">
                  <c:v>265.71</c:v>
                </c:pt>
                <c:pt idx="439">
                  <c:v>265.33</c:v>
                </c:pt>
                <c:pt idx="440">
                  <c:v>264.85</c:v>
                </c:pt>
                <c:pt idx="441">
                  <c:v>264.64</c:v>
                </c:pt>
                <c:pt idx="442">
                  <c:v>263.92</c:v>
                </c:pt>
                <c:pt idx="443">
                  <c:v>263.95</c:v>
                </c:pt>
                <c:pt idx="444">
                  <c:v>263.81</c:v>
                </c:pt>
                <c:pt idx="445">
                  <c:v>263.16</c:v>
                </c:pt>
                <c:pt idx="446">
                  <c:v>262.78</c:v>
                </c:pt>
                <c:pt idx="447">
                  <c:v>262.19</c:v>
                </c:pt>
                <c:pt idx="448">
                  <c:v>261.95</c:v>
                </c:pt>
                <c:pt idx="449">
                  <c:v>261.4</c:v>
                </c:pt>
                <c:pt idx="450">
                  <c:v>260.99</c:v>
                </c:pt>
                <c:pt idx="451">
                  <c:v>260.3</c:v>
                </c:pt>
                <c:pt idx="452">
                  <c:v>260.44</c:v>
                </c:pt>
                <c:pt idx="453">
                  <c:v>260.02</c:v>
                </c:pt>
                <c:pt idx="454">
                  <c:v>259.71</c:v>
                </c:pt>
                <c:pt idx="455">
                  <c:v>259.16</c:v>
                </c:pt>
                <c:pt idx="456">
                  <c:v>258.78</c:v>
                </c:pt>
                <c:pt idx="457">
                  <c:v>259.13</c:v>
                </c:pt>
                <c:pt idx="458">
                  <c:v>259.2</c:v>
                </c:pt>
                <c:pt idx="459">
                  <c:v>259.37</c:v>
                </c:pt>
                <c:pt idx="460">
                  <c:v>258.99</c:v>
                </c:pt>
                <c:pt idx="461">
                  <c:v>258.71</c:v>
                </c:pt>
                <c:pt idx="462">
                  <c:v>258.78</c:v>
                </c:pt>
                <c:pt idx="463">
                  <c:v>258.64</c:v>
                </c:pt>
                <c:pt idx="464">
                  <c:v>258.75</c:v>
                </c:pt>
                <c:pt idx="465">
                  <c:v>258.68</c:v>
                </c:pt>
                <c:pt idx="466">
                  <c:v>258.37</c:v>
                </c:pt>
                <c:pt idx="467">
                  <c:v>258.44</c:v>
                </c:pt>
                <c:pt idx="468">
                  <c:v>258.44</c:v>
                </c:pt>
                <c:pt idx="469">
                  <c:v>257.96</c:v>
                </c:pt>
                <c:pt idx="470">
                  <c:v>258.02</c:v>
                </c:pt>
                <c:pt idx="471">
                  <c:v>257.85</c:v>
                </c:pt>
                <c:pt idx="472">
                  <c:v>256.96</c:v>
                </c:pt>
                <c:pt idx="473">
                  <c:v>256.41</c:v>
                </c:pt>
                <c:pt idx="474">
                  <c:v>255.61</c:v>
                </c:pt>
                <c:pt idx="475">
                  <c:v>255.37</c:v>
                </c:pt>
                <c:pt idx="476">
                  <c:v>255.47</c:v>
                </c:pt>
                <c:pt idx="477">
                  <c:v>254.48</c:v>
                </c:pt>
                <c:pt idx="478">
                  <c:v>254.03</c:v>
                </c:pt>
                <c:pt idx="479">
                  <c:v>253.96</c:v>
                </c:pt>
                <c:pt idx="480">
                  <c:v>253.44</c:v>
                </c:pt>
                <c:pt idx="481">
                  <c:v>252.72</c:v>
                </c:pt>
                <c:pt idx="482">
                  <c:v>252.31</c:v>
                </c:pt>
                <c:pt idx="483">
                  <c:v>251.31</c:v>
                </c:pt>
                <c:pt idx="484">
                  <c:v>250.62</c:v>
                </c:pt>
                <c:pt idx="485">
                  <c:v>250.55</c:v>
                </c:pt>
                <c:pt idx="486">
                  <c:v>250</c:v>
                </c:pt>
                <c:pt idx="487">
                  <c:v>249.58</c:v>
                </c:pt>
                <c:pt idx="488">
                  <c:v>249.03</c:v>
                </c:pt>
                <c:pt idx="489">
                  <c:v>249</c:v>
                </c:pt>
                <c:pt idx="490">
                  <c:v>248.58</c:v>
                </c:pt>
                <c:pt idx="491">
                  <c:v>248.27</c:v>
                </c:pt>
                <c:pt idx="492">
                  <c:v>247.59</c:v>
                </c:pt>
                <c:pt idx="493">
                  <c:v>247.76</c:v>
                </c:pt>
                <c:pt idx="494">
                  <c:v>247.45</c:v>
                </c:pt>
                <c:pt idx="495">
                  <c:v>247.62</c:v>
                </c:pt>
                <c:pt idx="496">
                  <c:v>247.96</c:v>
                </c:pt>
                <c:pt idx="497">
                  <c:v>248.45</c:v>
                </c:pt>
                <c:pt idx="498">
                  <c:v>248.24</c:v>
                </c:pt>
                <c:pt idx="499">
                  <c:v>248.14</c:v>
                </c:pt>
                <c:pt idx="500">
                  <c:v>247.52</c:v>
                </c:pt>
                <c:pt idx="501">
                  <c:v>247.55</c:v>
                </c:pt>
                <c:pt idx="502">
                  <c:v>247.34</c:v>
                </c:pt>
                <c:pt idx="503">
                  <c:v>246.83</c:v>
                </c:pt>
                <c:pt idx="504">
                  <c:v>246.59</c:v>
                </c:pt>
                <c:pt idx="505">
                  <c:v>246.76</c:v>
                </c:pt>
                <c:pt idx="506">
                  <c:v>246.38</c:v>
                </c:pt>
                <c:pt idx="507">
                  <c:v>245.83</c:v>
                </c:pt>
                <c:pt idx="508">
                  <c:v>244.97</c:v>
                </c:pt>
                <c:pt idx="509">
                  <c:v>244.04</c:v>
                </c:pt>
                <c:pt idx="510">
                  <c:v>243.38</c:v>
                </c:pt>
                <c:pt idx="511">
                  <c:v>241.14</c:v>
                </c:pt>
                <c:pt idx="512">
                  <c:v>239.04</c:v>
                </c:pt>
                <c:pt idx="513">
                  <c:v>236.84</c:v>
                </c:pt>
                <c:pt idx="514">
                  <c:v>234.73</c:v>
                </c:pt>
                <c:pt idx="515">
                  <c:v>232.67</c:v>
                </c:pt>
                <c:pt idx="516">
                  <c:v>231.22</c:v>
                </c:pt>
                <c:pt idx="517">
                  <c:v>230.15</c:v>
                </c:pt>
                <c:pt idx="518">
                  <c:v>229.15</c:v>
                </c:pt>
                <c:pt idx="519">
                  <c:v>227.74</c:v>
                </c:pt>
                <c:pt idx="520">
                  <c:v>226.74</c:v>
                </c:pt>
                <c:pt idx="521">
                  <c:v>225.88</c:v>
                </c:pt>
                <c:pt idx="522">
                  <c:v>225.12</c:v>
                </c:pt>
                <c:pt idx="523">
                  <c:v>224.23</c:v>
                </c:pt>
                <c:pt idx="524">
                  <c:v>224.29</c:v>
                </c:pt>
                <c:pt idx="525">
                  <c:v>223.92</c:v>
                </c:pt>
                <c:pt idx="526">
                  <c:v>223.09</c:v>
                </c:pt>
                <c:pt idx="527">
                  <c:v>222.19</c:v>
                </c:pt>
                <c:pt idx="528">
                  <c:v>222.16</c:v>
                </c:pt>
                <c:pt idx="529">
                  <c:v>221.57</c:v>
                </c:pt>
                <c:pt idx="530">
                  <c:v>221.06</c:v>
                </c:pt>
                <c:pt idx="531">
                  <c:v>220.44</c:v>
                </c:pt>
                <c:pt idx="532">
                  <c:v>220.13</c:v>
                </c:pt>
                <c:pt idx="533">
                  <c:v>219.47</c:v>
                </c:pt>
                <c:pt idx="534">
                  <c:v>218.82</c:v>
                </c:pt>
                <c:pt idx="535">
                  <c:v>218.33</c:v>
                </c:pt>
                <c:pt idx="536">
                  <c:v>217.85</c:v>
                </c:pt>
                <c:pt idx="537">
                  <c:v>216.23</c:v>
                </c:pt>
                <c:pt idx="538">
                  <c:v>215.51</c:v>
                </c:pt>
                <c:pt idx="539">
                  <c:v>214.58</c:v>
                </c:pt>
                <c:pt idx="540">
                  <c:v>213.2</c:v>
                </c:pt>
                <c:pt idx="541">
                  <c:v>212.44</c:v>
                </c:pt>
                <c:pt idx="542">
                  <c:v>211.65</c:v>
                </c:pt>
                <c:pt idx="543">
                  <c:v>211.34</c:v>
                </c:pt>
                <c:pt idx="544">
                  <c:v>209.58</c:v>
                </c:pt>
                <c:pt idx="545">
                  <c:v>208.82</c:v>
                </c:pt>
                <c:pt idx="546">
                  <c:v>207.76</c:v>
                </c:pt>
                <c:pt idx="547">
                  <c:v>206.21</c:v>
                </c:pt>
                <c:pt idx="548">
                  <c:v>204.38</c:v>
                </c:pt>
                <c:pt idx="549">
                  <c:v>198.83</c:v>
                </c:pt>
                <c:pt idx="550">
                  <c:v>119.59</c:v>
                </c:pt>
                <c:pt idx="551">
                  <c:v>48.029</c:v>
                </c:pt>
                <c:pt idx="552">
                  <c:v>39.863</c:v>
                </c:pt>
                <c:pt idx="553">
                  <c:v>46.478</c:v>
                </c:pt>
                <c:pt idx="554">
                  <c:v>49.545</c:v>
                </c:pt>
                <c:pt idx="555">
                  <c:v>51.681</c:v>
                </c:pt>
                <c:pt idx="556">
                  <c:v>52.508</c:v>
                </c:pt>
                <c:pt idx="557">
                  <c:v>52.99</c:v>
                </c:pt>
                <c:pt idx="558">
                  <c:v>53.3</c:v>
                </c:pt>
                <c:pt idx="559">
                  <c:v>53.576</c:v>
                </c:pt>
                <c:pt idx="560">
                  <c:v>53.576</c:v>
                </c:pt>
                <c:pt idx="561">
                  <c:v>53.679</c:v>
                </c:pt>
                <c:pt idx="562">
                  <c:v>53.541</c:v>
                </c:pt>
                <c:pt idx="563">
                  <c:v>53.576</c:v>
                </c:pt>
                <c:pt idx="564">
                  <c:v>53.541</c:v>
                </c:pt>
                <c:pt idx="565">
                  <c:v>53.541</c:v>
                </c:pt>
                <c:pt idx="566">
                  <c:v>54.058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CP_12-11LD-14-06-21</c:v>
          </c:tx>
          <c:spPr>
            <a:ln w="25400"/>
          </c:spPr>
          <c:marker>
            <c:symbol val="none"/>
          </c:marker>
          <c:xVal>
            <c:numRef>
              <c:f>'CP_12-11LD-14-06-21'!$B$13:$B$681</c:f>
              <c:numCache>
                <c:formatCode>General</c:formatCode>
                <c:ptCount val="669"/>
                <c:pt idx="0">
                  <c:v>0.0017023</c:v>
                </c:pt>
                <c:pt idx="1">
                  <c:v>0.0030264</c:v>
                </c:pt>
                <c:pt idx="2">
                  <c:v>0.0043504</c:v>
                </c:pt>
                <c:pt idx="3">
                  <c:v>0.0058636</c:v>
                </c:pt>
                <c:pt idx="4">
                  <c:v>0.0073768</c:v>
                </c:pt>
                <c:pt idx="5">
                  <c:v>0.00889</c:v>
                </c:pt>
                <c:pt idx="6">
                  <c:v>0.010592</c:v>
                </c:pt>
                <c:pt idx="7">
                  <c:v>0.012106</c:v>
                </c:pt>
                <c:pt idx="8">
                  <c:v>0.013808</c:v>
                </c:pt>
                <c:pt idx="9">
                  <c:v>0.01551</c:v>
                </c:pt>
                <c:pt idx="10">
                  <c:v>0.017213</c:v>
                </c:pt>
                <c:pt idx="11">
                  <c:v>0.018915</c:v>
                </c:pt>
                <c:pt idx="12">
                  <c:v>0.020617</c:v>
                </c:pt>
                <c:pt idx="13">
                  <c:v>0.02213</c:v>
                </c:pt>
                <c:pt idx="14">
                  <c:v>0.023833</c:v>
                </c:pt>
                <c:pt idx="15">
                  <c:v>0.025535</c:v>
                </c:pt>
                <c:pt idx="16">
                  <c:v>0.027048</c:v>
                </c:pt>
                <c:pt idx="17">
                  <c:v>0.028562</c:v>
                </c:pt>
                <c:pt idx="18">
                  <c:v>0.030453</c:v>
                </c:pt>
                <c:pt idx="19">
                  <c:v>0.032155</c:v>
                </c:pt>
                <c:pt idx="20">
                  <c:v>0.033858</c:v>
                </c:pt>
                <c:pt idx="21">
                  <c:v>0.035749</c:v>
                </c:pt>
                <c:pt idx="22">
                  <c:v>0.037262</c:v>
                </c:pt>
                <c:pt idx="23">
                  <c:v>0.038965</c:v>
                </c:pt>
                <c:pt idx="24">
                  <c:v>0.040478</c:v>
                </c:pt>
                <c:pt idx="25">
                  <c:v>0.041991</c:v>
                </c:pt>
                <c:pt idx="26">
                  <c:v>0.043693</c:v>
                </c:pt>
                <c:pt idx="27">
                  <c:v>0.045585</c:v>
                </c:pt>
                <c:pt idx="28">
                  <c:v>0.047287</c:v>
                </c:pt>
                <c:pt idx="29">
                  <c:v>0.04899</c:v>
                </c:pt>
                <c:pt idx="30">
                  <c:v>0.050692</c:v>
                </c:pt>
                <c:pt idx="31">
                  <c:v>0.052394</c:v>
                </c:pt>
                <c:pt idx="32">
                  <c:v>0.054097</c:v>
                </c:pt>
                <c:pt idx="33">
                  <c:v>0.05561</c:v>
                </c:pt>
                <c:pt idx="34">
                  <c:v>0.057312</c:v>
                </c:pt>
                <c:pt idx="35">
                  <c:v>0.058825</c:v>
                </c:pt>
                <c:pt idx="36">
                  <c:v>0.060528</c:v>
                </c:pt>
                <c:pt idx="37">
                  <c:v>0.06223</c:v>
                </c:pt>
                <c:pt idx="38">
                  <c:v>0.062987</c:v>
                </c:pt>
                <c:pt idx="39">
                  <c:v>0.064689</c:v>
                </c:pt>
                <c:pt idx="40">
                  <c:v>0.065635</c:v>
                </c:pt>
                <c:pt idx="41">
                  <c:v>0.06733699999999999</c:v>
                </c:pt>
                <c:pt idx="42">
                  <c:v>0.068094</c:v>
                </c:pt>
                <c:pt idx="43">
                  <c:v>0.06884999999999999</c:v>
                </c:pt>
                <c:pt idx="44">
                  <c:v>0.070553</c:v>
                </c:pt>
                <c:pt idx="45">
                  <c:v>0.071309</c:v>
                </c:pt>
                <c:pt idx="46">
                  <c:v>0.072255</c:v>
                </c:pt>
                <c:pt idx="47">
                  <c:v>0.073768</c:v>
                </c:pt>
                <c:pt idx="48">
                  <c:v>0.07452499999999999</c:v>
                </c:pt>
                <c:pt idx="49">
                  <c:v>0.075281</c:v>
                </c:pt>
                <c:pt idx="50">
                  <c:v>0.076227</c:v>
                </c:pt>
                <c:pt idx="51">
                  <c:v>0.07717300000000001</c:v>
                </c:pt>
                <c:pt idx="52">
                  <c:v>0.077929</c:v>
                </c:pt>
                <c:pt idx="53">
                  <c:v>0.078875</c:v>
                </c:pt>
                <c:pt idx="54">
                  <c:v>0.079821</c:v>
                </c:pt>
                <c:pt idx="55">
                  <c:v>0.080577</c:v>
                </c:pt>
                <c:pt idx="56">
                  <c:v>0.081523</c:v>
                </c:pt>
                <c:pt idx="57">
                  <c:v>0.08228000000000001</c:v>
                </c:pt>
                <c:pt idx="58">
                  <c:v>0.08322599999999999</c:v>
                </c:pt>
                <c:pt idx="59">
                  <c:v>0.083982</c:v>
                </c:pt>
                <c:pt idx="60">
                  <c:v>0.08473899999999999</c:v>
                </c:pt>
                <c:pt idx="61">
                  <c:v>0.085685</c:v>
                </c:pt>
                <c:pt idx="62">
                  <c:v>0.086441</c:v>
                </c:pt>
                <c:pt idx="63">
                  <c:v>0.087198</c:v>
                </c:pt>
                <c:pt idx="64">
                  <c:v>0.088143</c:v>
                </c:pt>
                <c:pt idx="65">
                  <c:v>0.089657</c:v>
                </c:pt>
                <c:pt idx="66">
                  <c:v>0.09041299999999999</c:v>
                </c:pt>
                <c:pt idx="67">
                  <c:v>0.09117</c:v>
                </c:pt>
                <c:pt idx="68">
                  <c:v>0.092116</c:v>
                </c:pt>
                <c:pt idx="69">
                  <c:v>0.092872</c:v>
                </c:pt>
                <c:pt idx="70">
                  <c:v>0.093818</c:v>
                </c:pt>
                <c:pt idx="71">
                  <c:v>0.094764</c:v>
                </c:pt>
                <c:pt idx="72">
                  <c:v>0.09551999999999999</c:v>
                </c:pt>
                <c:pt idx="73">
                  <c:v>0.096466</c:v>
                </c:pt>
                <c:pt idx="74">
                  <c:v>0.097223</c:v>
                </c:pt>
                <c:pt idx="75">
                  <c:v>0.09816800000000001</c:v>
                </c:pt>
                <c:pt idx="76">
                  <c:v>0.098925</c:v>
                </c:pt>
                <c:pt idx="77">
                  <c:v>0.09968200000000001</c:v>
                </c:pt>
                <c:pt idx="78">
                  <c:v>0.10063</c:v>
                </c:pt>
                <c:pt idx="79">
                  <c:v>0.10138</c:v>
                </c:pt>
                <c:pt idx="80">
                  <c:v>0.10214</c:v>
                </c:pt>
                <c:pt idx="81">
                  <c:v>0.1029</c:v>
                </c:pt>
                <c:pt idx="82">
                  <c:v>0.10384</c:v>
                </c:pt>
                <c:pt idx="83">
                  <c:v>0.1046</c:v>
                </c:pt>
                <c:pt idx="84">
                  <c:v>0.10536</c:v>
                </c:pt>
                <c:pt idx="85">
                  <c:v>0.10611</c:v>
                </c:pt>
                <c:pt idx="86">
                  <c:v>0.10706</c:v>
                </c:pt>
                <c:pt idx="87">
                  <c:v>0.10781</c:v>
                </c:pt>
                <c:pt idx="88">
                  <c:v>0.10876</c:v>
                </c:pt>
                <c:pt idx="89">
                  <c:v>0.10952</c:v>
                </c:pt>
                <c:pt idx="90">
                  <c:v>0.11046</c:v>
                </c:pt>
                <c:pt idx="91">
                  <c:v>0.11141</c:v>
                </c:pt>
                <c:pt idx="92">
                  <c:v>0.11217</c:v>
                </c:pt>
                <c:pt idx="93">
                  <c:v>0.11311</c:v>
                </c:pt>
                <c:pt idx="94">
                  <c:v>0.11387</c:v>
                </c:pt>
                <c:pt idx="95">
                  <c:v>0.11481</c:v>
                </c:pt>
                <c:pt idx="96">
                  <c:v>0.11557</c:v>
                </c:pt>
                <c:pt idx="97">
                  <c:v>0.11633</c:v>
                </c:pt>
                <c:pt idx="98">
                  <c:v>0.11727</c:v>
                </c:pt>
                <c:pt idx="99">
                  <c:v>0.11803</c:v>
                </c:pt>
                <c:pt idx="100">
                  <c:v>0.11879</c:v>
                </c:pt>
                <c:pt idx="101">
                  <c:v>0.11954</c:v>
                </c:pt>
                <c:pt idx="102">
                  <c:v>0.12049</c:v>
                </c:pt>
                <c:pt idx="103">
                  <c:v>0.12124</c:v>
                </c:pt>
                <c:pt idx="104">
                  <c:v>0.122</c:v>
                </c:pt>
                <c:pt idx="105">
                  <c:v>0.12276</c:v>
                </c:pt>
                <c:pt idx="106">
                  <c:v>0.1237</c:v>
                </c:pt>
                <c:pt idx="107">
                  <c:v>0.12446</c:v>
                </c:pt>
                <c:pt idx="108">
                  <c:v>0.12541</c:v>
                </c:pt>
                <c:pt idx="109">
                  <c:v>0.12635</c:v>
                </c:pt>
                <c:pt idx="110">
                  <c:v>0.1273</c:v>
                </c:pt>
                <c:pt idx="111">
                  <c:v>0.12805</c:v>
                </c:pt>
                <c:pt idx="112">
                  <c:v>0.129</c:v>
                </c:pt>
                <c:pt idx="113">
                  <c:v>0.12976</c:v>
                </c:pt>
                <c:pt idx="114">
                  <c:v>0.1307</c:v>
                </c:pt>
                <c:pt idx="115">
                  <c:v>0.13146</c:v>
                </c:pt>
                <c:pt idx="116">
                  <c:v>0.13222</c:v>
                </c:pt>
                <c:pt idx="117">
                  <c:v>0.13316</c:v>
                </c:pt>
                <c:pt idx="118">
                  <c:v>0.13392</c:v>
                </c:pt>
                <c:pt idx="119">
                  <c:v>0.13467</c:v>
                </c:pt>
                <c:pt idx="120">
                  <c:v>0.13562</c:v>
                </c:pt>
                <c:pt idx="121">
                  <c:v>0.13638</c:v>
                </c:pt>
                <c:pt idx="122">
                  <c:v>0.13713</c:v>
                </c:pt>
                <c:pt idx="123">
                  <c:v>0.13789</c:v>
                </c:pt>
                <c:pt idx="124">
                  <c:v>0.13884</c:v>
                </c:pt>
                <c:pt idx="125">
                  <c:v>0.13978</c:v>
                </c:pt>
                <c:pt idx="126">
                  <c:v>0.14054</c:v>
                </c:pt>
                <c:pt idx="127">
                  <c:v>0.14148</c:v>
                </c:pt>
                <c:pt idx="128">
                  <c:v>0.14243</c:v>
                </c:pt>
                <c:pt idx="129">
                  <c:v>0.14319</c:v>
                </c:pt>
                <c:pt idx="130">
                  <c:v>0.14413</c:v>
                </c:pt>
                <c:pt idx="131">
                  <c:v>0.14489</c:v>
                </c:pt>
                <c:pt idx="132">
                  <c:v>0.14564</c:v>
                </c:pt>
                <c:pt idx="133">
                  <c:v>0.14659</c:v>
                </c:pt>
                <c:pt idx="134">
                  <c:v>0.14735</c:v>
                </c:pt>
                <c:pt idx="135">
                  <c:v>0.1481</c:v>
                </c:pt>
                <c:pt idx="136">
                  <c:v>0.14905</c:v>
                </c:pt>
                <c:pt idx="137">
                  <c:v>0.14981</c:v>
                </c:pt>
                <c:pt idx="138">
                  <c:v>0.15056</c:v>
                </c:pt>
                <c:pt idx="139">
                  <c:v>0.15132</c:v>
                </c:pt>
                <c:pt idx="140">
                  <c:v>0.15226</c:v>
                </c:pt>
                <c:pt idx="141">
                  <c:v>0.15302</c:v>
                </c:pt>
                <c:pt idx="142">
                  <c:v>0.15378</c:v>
                </c:pt>
                <c:pt idx="143">
                  <c:v>0.15472</c:v>
                </c:pt>
                <c:pt idx="144">
                  <c:v>0.15548</c:v>
                </c:pt>
                <c:pt idx="145">
                  <c:v>0.15643</c:v>
                </c:pt>
                <c:pt idx="146">
                  <c:v>0.15718</c:v>
                </c:pt>
                <c:pt idx="147">
                  <c:v>0.15813</c:v>
                </c:pt>
                <c:pt idx="148">
                  <c:v>0.15889</c:v>
                </c:pt>
                <c:pt idx="149">
                  <c:v>0.15964</c:v>
                </c:pt>
                <c:pt idx="150">
                  <c:v>0.16059</c:v>
                </c:pt>
                <c:pt idx="151">
                  <c:v>0.16134</c:v>
                </c:pt>
                <c:pt idx="152">
                  <c:v>0.16229</c:v>
                </c:pt>
                <c:pt idx="153">
                  <c:v>0.16305</c:v>
                </c:pt>
                <c:pt idx="154">
                  <c:v>0.1638</c:v>
                </c:pt>
                <c:pt idx="155">
                  <c:v>0.16475</c:v>
                </c:pt>
                <c:pt idx="156">
                  <c:v>0.16551</c:v>
                </c:pt>
                <c:pt idx="157">
                  <c:v>0.16626</c:v>
                </c:pt>
                <c:pt idx="158">
                  <c:v>0.16702</c:v>
                </c:pt>
                <c:pt idx="159">
                  <c:v>0.16796</c:v>
                </c:pt>
                <c:pt idx="160">
                  <c:v>0.16872</c:v>
                </c:pt>
                <c:pt idx="161">
                  <c:v>0.16948</c:v>
                </c:pt>
                <c:pt idx="162">
                  <c:v>0.17042</c:v>
                </c:pt>
                <c:pt idx="163">
                  <c:v>0.17118</c:v>
                </c:pt>
                <c:pt idx="164">
                  <c:v>0.17213</c:v>
                </c:pt>
                <c:pt idx="165">
                  <c:v>0.17307</c:v>
                </c:pt>
                <c:pt idx="166">
                  <c:v>0.17383</c:v>
                </c:pt>
                <c:pt idx="167">
                  <c:v>0.17477</c:v>
                </c:pt>
                <c:pt idx="168">
                  <c:v>0.17648</c:v>
                </c:pt>
                <c:pt idx="169">
                  <c:v>0.17818</c:v>
                </c:pt>
                <c:pt idx="170">
                  <c:v>0.17969</c:v>
                </c:pt>
                <c:pt idx="171">
                  <c:v>0.18139</c:v>
                </c:pt>
                <c:pt idx="172">
                  <c:v>0.18291</c:v>
                </c:pt>
                <c:pt idx="173">
                  <c:v>0.18461</c:v>
                </c:pt>
                <c:pt idx="174">
                  <c:v>0.18612</c:v>
                </c:pt>
                <c:pt idx="175">
                  <c:v>0.18801</c:v>
                </c:pt>
                <c:pt idx="176">
                  <c:v>0.18877</c:v>
                </c:pt>
                <c:pt idx="177">
                  <c:v>0.18972</c:v>
                </c:pt>
                <c:pt idx="178">
                  <c:v>0.19142</c:v>
                </c:pt>
                <c:pt idx="179">
                  <c:v>0.19218</c:v>
                </c:pt>
                <c:pt idx="180">
                  <c:v>0.19388</c:v>
                </c:pt>
                <c:pt idx="181">
                  <c:v>0.19463</c:v>
                </c:pt>
                <c:pt idx="182">
                  <c:v>0.19634</c:v>
                </c:pt>
                <c:pt idx="183">
                  <c:v>0.19785</c:v>
                </c:pt>
                <c:pt idx="184">
                  <c:v>0.19955</c:v>
                </c:pt>
                <c:pt idx="185">
                  <c:v>0.20107</c:v>
                </c:pt>
                <c:pt idx="186">
                  <c:v>0.20296</c:v>
                </c:pt>
                <c:pt idx="187">
                  <c:v>0.20466</c:v>
                </c:pt>
                <c:pt idx="188">
                  <c:v>0.20542</c:v>
                </c:pt>
                <c:pt idx="189">
                  <c:v>0.20636</c:v>
                </c:pt>
                <c:pt idx="190">
                  <c:v>0.20806</c:v>
                </c:pt>
                <c:pt idx="191">
                  <c:v>0.20977</c:v>
                </c:pt>
                <c:pt idx="192">
                  <c:v>0.21128</c:v>
                </c:pt>
                <c:pt idx="193">
                  <c:v>0.21298</c:v>
                </c:pt>
                <c:pt idx="194">
                  <c:v>0.21449</c:v>
                </c:pt>
                <c:pt idx="195">
                  <c:v>0.2162</c:v>
                </c:pt>
                <c:pt idx="196">
                  <c:v>0.21771</c:v>
                </c:pt>
                <c:pt idx="197">
                  <c:v>0.2196</c:v>
                </c:pt>
                <c:pt idx="198">
                  <c:v>0.2213</c:v>
                </c:pt>
                <c:pt idx="199">
                  <c:v>0.2232</c:v>
                </c:pt>
                <c:pt idx="200">
                  <c:v>0.2249</c:v>
                </c:pt>
                <c:pt idx="201">
                  <c:v>0.2266</c:v>
                </c:pt>
                <c:pt idx="202">
                  <c:v>0.22811</c:v>
                </c:pt>
                <c:pt idx="203">
                  <c:v>0.22963</c:v>
                </c:pt>
                <c:pt idx="204">
                  <c:v>0.23133</c:v>
                </c:pt>
                <c:pt idx="205">
                  <c:v>0.23303</c:v>
                </c:pt>
                <c:pt idx="206">
                  <c:v>0.23473</c:v>
                </c:pt>
                <c:pt idx="207">
                  <c:v>0.23663</c:v>
                </c:pt>
                <c:pt idx="208">
                  <c:v>0.23833</c:v>
                </c:pt>
                <c:pt idx="209">
                  <c:v>0.23984</c:v>
                </c:pt>
                <c:pt idx="210">
                  <c:v>0.24154</c:v>
                </c:pt>
                <c:pt idx="211">
                  <c:v>0.24325</c:v>
                </c:pt>
                <c:pt idx="212">
                  <c:v>0.24476</c:v>
                </c:pt>
                <c:pt idx="213">
                  <c:v>0.24627</c:v>
                </c:pt>
                <c:pt idx="214">
                  <c:v>0.24797</c:v>
                </c:pt>
                <c:pt idx="215">
                  <c:v>0.24968</c:v>
                </c:pt>
                <c:pt idx="216">
                  <c:v>0.25138</c:v>
                </c:pt>
                <c:pt idx="217">
                  <c:v>0.25308</c:v>
                </c:pt>
                <c:pt idx="218">
                  <c:v>0.25478</c:v>
                </c:pt>
                <c:pt idx="219">
                  <c:v>0.25649</c:v>
                </c:pt>
                <c:pt idx="220">
                  <c:v>0.258</c:v>
                </c:pt>
                <c:pt idx="221">
                  <c:v>0.26046</c:v>
                </c:pt>
                <c:pt idx="222">
                  <c:v>0.26292</c:v>
                </c:pt>
                <c:pt idx="223">
                  <c:v>0.26443</c:v>
                </c:pt>
                <c:pt idx="224">
                  <c:v>0.26632</c:v>
                </c:pt>
                <c:pt idx="225">
                  <c:v>0.26802</c:v>
                </c:pt>
                <c:pt idx="226">
                  <c:v>0.26973</c:v>
                </c:pt>
                <c:pt idx="227">
                  <c:v>0.27143</c:v>
                </c:pt>
                <c:pt idx="228">
                  <c:v>0.27313</c:v>
                </c:pt>
                <c:pt idx="229">
                  <c:v>0.27559</c:v>
                </c:pt>
                <c:pt idx="230">
                  <c:v>0.27805</c:v>
                </c:pt>
                <c:pt idx="231">
                  <c:v>0.27956</c:v>
                </c:pt>
                <c:pt idx="232">
                  <c:v>0.28126</c:v>
                </c:pt>
                <c:pt idx="233">
                  <c:v>0.28297</c:v>
                </c:pt>
                <c:pt idx="234">
                  <c:v>0.28486</c:v>
                </c:pt>
                <c:pt idx="235">
                  <c:v>0.28637</c:v>
                </c:pt>
                <c:pt idx="236">
                  <c:v>0.28807</c:v>
                </c:pt>
                <c:pt idx="237">
                  <c:v>0.29053</c:v>
                </c:pt>
                <c:pt idx="238">
                  <c:v>0.29299</c:v>
                </c:pt>
                <c:pt idx="239">
                  <c:v>0.29526</c:v>
                </c:pt>
                <c:pt idx="240">
                  <c:v>0.29791</c:v>
                </c:pt>
                <c:pt idx="241">
                  <c:v>0.29961</c:v>
                </c:pt>
                <c:pt idx="242">
                  <c:v>0.30131</c:v>
                </c:pt>
                <c:pt idx="243">
                  <c:v>0.30302</c:v>
                </c:pt>
                <c:pt idx="244">
                  <c:v>0.30566</c:v>
                </c:pt>
                <c:pt idx="245">
                  <c:v>0.30793</c:v>
                </c:pt>
                <c:pt idx="246">
                  <c:v>0.31039</c:v>
                </c:pt>
                <c:pt idx="247">
                  <c:v>0.31285</c:v>
                </c:pt>
                <c:pt idx="248">
                  <c:v>0.31474</c:v>
                </c:pt>
                <c:pt idx="249">
                  <c:v>0.31645</c:v>
                </c:pt>
                <c:pt idx="250">
                  <c:v>0.31815</c:v>
                </c:pt>
                <c:pt idx="251">
                  <c:v>0.3208</c:v>
                </c:pt>
                <c:pt idx="252">
                  <c:v>0.32307</c:v>
                </c:pt>
                <c:pt idx="253">
                  <c:v>0.32553</c:v>
                </c:pt>
                <c:pt idx="254">
                  <c:v>0.32798</c:v>
                </c:pt>
                <c:pt idx="255">
                  <c:v>0.33063</c:v>
                </c:pt>
                <c:pt idx="256">
                  <c:v>0.33233</c:v>
                </c:pt>
                <c:pt idx="257">
                  <c:v>0.33498</c:v>
                </c:pt>
                <c:pt idx="258">
                  <c:v>0.33744</c:v>
                </c:pt>
                <c:pt idx="259">
                  <c:v>0.34047</c:v>
                </c:pt>
                <c:pt idx="260">
                  <c:v>0.34368</c:v>
                </c:pt>
                <c:pt idx="261">
                  <c:v>0.34633</c:v>
                </c:pt>
                <c:pt idx="262">
                  <c:v>0.34898</c:v>
                </c:pt>
                <c:pt idx="263">
                  <c:v>0.35144</c:v>
                </c:pt>
                <c:pt idx="264">
                  <c:v>0.3539</c:v>
                </c:pt>
                <c:pt idx="265">
                  <c:v>0.35636</c:v>
                </c:pt>
                <c:pt idx="266">
                  <c:v>0.35957</c:v>
                </c:pt>
                <c:pt idx="267">
                  <c:v>0.36222</c:v>
                </c:pt>
                <c:pt idx="268">
                  <c:v>0.36487</c:v>
                </c:pt>
                <c:pt idx="269">
                  <c:v>0.36733</c:v>
                </c:pt>
                <c:pt idx="270">
                  <c:v>0.36979</c:v>
                </c:pt>
                <c:pt idx="271">
                  <c:v>0.373</c:v>
                </c:pt>
                <c:pt idx="272">
                  <c:v>0.37622</c:v>
                </c:pt>
                <c:pt idx="273">
                  <c:v>0.37887</c:v>
                </c:pt>
                <c:pt idx="274">
                  <c:v>0.38132</c:v>
                </c:pt>
                <c:pt idx="275">
                  <c:v>0.38473</c:v>
                </c:pt>
                <c:pt idx="276">
                  <c:v>0.38794</c:v>
                </c:pt>
                <c:pt idx="277">
                  <c:v>0.39116</c:v>
                </c:pt>
                <c:pt idx="278">
                  <c:v>0.39475</c:v>
                </c:pt>
                <c:pt idx="279">
                  <c:v>0.39721</c:v>
                </c:pt>
                <c:pt idx="280">
                  <c:v>0.40062</c:v>
                </c:pt>
                <c:pt idx="281">
                  <c:v>0.40383</c:v>
                </c:pt>
                <c:pt idx="282">
                  <c:v>0.40705</c:v>
                </c:pt>
                <c:pt idx="283">
                  <c:v>0.4097</c:v>
                </c:pt>
                <c:pt idx="284">
                  <c:v>0.41234</c:v>
                </c:pt>
                <c:pt idx="285">
                  <c:v>0.41575</c:v>
                </c:pt>
                <c:pt idx="286">
                  <c:v>0.41897</c:v>
                </c:pt>
                <c:pt idx="287">
                  <c:v>0.42218</c:v>
                </c:pt>
                <c:pt idx="288">
                  <c:v>0.42483</c:v>
                </c:pt>
                <c:pt idx="289">
                  <c:v>0.42729</c:v>
                </c:pt>
                <c:pt idx="290">
                  <c:v>0.43069</c:v>
                </c:pt>
                <c:pt idx="291">
                  <c:v>0.43391</c:v>
                </c:pt>
                <c:pt idx="292">
                  <c:v>0.43712</c:v>
                </c:pt>
                <c:pt idx="293">
                  <c:v>0.44053</c:v>
                </c:pt>
                <c:pt idx="294">
                  <c:v>0.44299</c:v>
                </c:pt>
                <c:pt idx="295">
                  <c:v>0.44639</c:v>
                </c:pt>
                <c:pt idx="296">
                  <c:v>0.44961</c:v>
                </c:pt>
                <c:pt idx="297">
                  <c:v>0.45282</c:v>
                </c:pt>
                <c:pt idx="298">
                  <c:v>0.45642</c:v>
                </c:pt>
                <c:pt idx="299">
                  <c:v>0.45888</c:v>
                </c:pt>
                <c:pt idx="300">
                  <c:v>0.46247</c:v>
                </c:pt>
                <c:pt idx="301">
                  <c:v>0.46568</c:v>
                </c:pt>
                <c:pt idx="302">
                  <c:v>0.46966</c:v>
                </c:pt>
                <c:pt idx="303">
                  <c:v>0.47306</c:v>
                </c:pt>
                <c:pt idx="304">
                  <c:v>0.47647</c:v>
                </c:pt>
                <c:pt idx="305">
                  <c:v>0.47968</c:v>
                </c:pt>
                <c:pt idx="306">
                  <c:v>0.48365</c:v>
                </c:pt>
                <c:pt idx="307">
                  <c:v>0.488</c:v>
                </c:pt>
                <c:pt idx="308">
                  <c:v>0.49141</c:v>
                </c:pt>
                <c:pt idx="309">
                  <c:v>0.49481</c:v>
                </c:pt>
                <c:pt idx="310">
                  <c:v>0.49879</c:v>
                </c:pt>
                <c:pt idx="311">
                  <c:v>0.50295</c:v>
                </c:pt>
                <c:pt idx="312">
                  <c:v>0.50654</c:v>
                </c:pt>
                <c:pt idx="313">
                  <c:v>0.50995</c:v>
                </c:pt>
                <c:pt idx="314">
                  <c:v>0.51392</c:v>
                </c:pt>
                <c:pt idx="315">
                  <c:v>0.51808</c:v>
                </c:pt>
                <c:pt idx="316">
                  <c:v>0.5214800000000001</c:v>
                </c:pt>
                <c:pt idx="317">
                  <c:v>0.52565</c:v>
                </c:pt>
                <c:pt idx="318">
                  <c:v>0.52962</c:v>
                </c:pt>
                <c:pt idx="319">
                  <c:v>0.53378</c:v>
                </c:pt>
                <c:pt idx="320">
                  <c:v>0.53718</c:v>
                </c:pt>
                <c:pt idx="321">
                  <c:v>0.54134</c:v>
                </c:pt>
                <c:pt idx="322">
                  <c:v>0.54456</c:v>
                </c:pt>
                <c:pt idx="323">
                  <c:v>0.54872</c:v>
                </c:pt>
                <c:pt idx="324">
                  <c:v>0.55232</c:v>
                </c:pt>
                <c:pt idx="325">
                  <c:v>0.55572</c:v>
                </c:pt>
                <c:pt idx="326">
                  <c:v>0.55969</c:v>
                </c:pt>
                <c:pt idx="327">
                  <c:v>0.5646099999999999</c:v>
                </c:pt>
                <c:pt idx="328">
                  <c:v>0.56896</c:v>
                </c:pt>
                <c:pt idx="329">
                  <c:v>0.57312</c:v>
                </c:pt>
                <c:pt idx="330">
                  <c:v>0.57804</c:v>
                </c:pt>
                <c:pt idx="331">
                  <c:v>0.58296</c:v>
                </c:pt>
                <c:pt idx="332">
                  <c:v>0.58731</c:v>
                </c:pt>
                <c:pt idx="333">
                  <c:v>0.59204</c:v>
                </c:pt>
                <c:pt idx="334">
                  <c:v>0.59695</c:v>
                </c:pt>
                <c:pt idx="335">
                  <c:v>0.60149</c:v>
                </c:pt>
                <c:pt idx="336">
                  <c:v>0.60566</c:v>
                </c:pt>
                <c:pt idx="337">
                  <c:v>0.61038</c:v>
                </c:pt>
                <c:pt idx="338">
                  <c:v>0.61473</c:v>
                </c:pt>
                <c:pt idx="339">
                  <c:v>0.61908</c:v>
                </c:pt>
                <c:pt idx="340">
                  <c:v>0.62381</c:v>
                </c:pt>
                <c:pt idx="341">
                  <c:v>0.62873</c:v>
                </c:pt>
                <c:pt idx="342">
                  <c:v>0.63384</c:v>
                </c:pt>
                <c:pt idx="343">
                  <c:v>0.63876</c:v>
                </c:pt>
                <c:pt idx="344">
                  <c:v>0.64367</c:v>
                </c:pt>
                <c:pt idx="345">
                  <c:v>0.64897</c:v>
                </c:pt>
                <c:pt idx="346">
                  <c:v>0.65389</c:v>
                </c:pt>
                <c:pt idx="347">
                  <c:v>0.65956</c:v>
                </c:pt>
                <c:pt idx="348">
                  <c:v>0.66486</c:v>
                </c:pt>
                <c:pt idx="349">
                  <c:v>0.67053</c:v>
                </c:pt>
                <c:pt idx="350">
                  <c:v>0.67621</c:v>
                </c:pt>
                <c:pt idx="351">
                  <c:v>0.6815</c:v>
                </c:pt>
                <c:pt idx="352">
                  <c:v>0.68718</c:v>
                </c:pt>
                <c:pt idx="353">
                  <c:v>0.69285</c:v>
                </c:pt>
                <c:pt idx="354">
                  <c:v>0.69739</c:v>
                </c:pt>
                <c:pt idx="355">
                  <c:v>0.70307</c:v>
                </c:pt>
                <c:pt idx="356">
                  <c:v>0.7089299999999999</c:v>
                </c:pt>
                <c:pt idx="357">
                  <c:v>0.71404</c:v>
                </c:pt>
                <c:pt idx="358">
                  <c:v>0.71971</c:v>
                </c:pt>
                <c:pt idx="359">
                  <c:v>0.72558</c:v>
                </c:pt>
                <c:pt idx="360">
                  <c:v>0.73068</c:v>
                </c:pt>
                <c:pt idx="361">
                  <c:v>0.73617</c:v>
                </c:pt>
                <c:pt idx="362">
                  <c:v>0.74146</c:v>
                </c:pt>
                <c:pt idx="363">
                  <c:v>0.74733</c:v>
                </c:pt>
                <c:pt idx="364">
                  <c:v>0.753</c:v>
                </c:pt>
                <c:pt idx="365">
                  <c:v>0.75905</c:v>
                </c:pt>
                <c:pt idx="366">
                  <c:v>0.76473</c:v>
                </c:pt>
                <c:pt idx="367">
                  <c:v>0.77116</c:v>
                </c:pt>
                <c:pt idx="368">
                  <c:v>0.77721</c:v>
                </c:pt>
                <c:pt idx="369">
                  <c:v>0.78364</c:v>
                </c:pt>
                <c:pt idx="370">
                  <c:v>0.78894</c:v>
                </c:pt>
                <c:pt idx="371">
                  <c:v>0.7948</c:v>
                </c:pt>
                <c:pt idx="372">
                  <c:v>0.80124</c:v>
                </c:pt>
                <c:pt idx="373">
                  <c:v>0.80823</c:v>
                </c:pt>
                <c:pt idx="374">
                  <c:v>0.8146600000000001</c:v>
                </c:pt>
                <c:pt idx="375">
                  <c:v>0.82072</c:v>
                </c:pt>
                <c:pt idx="376">
                  <c:v>0.82734</c:v>
                </c:pt>
                <c:pt idx="377">
                  <c:v>0.83377</c:v>
                </c:pt>
                <c:pt idx="378">
                  <c:v>0.83907</c:v>
                </c:pt>
                <c:pt idx="379">
                  <c:v>0.8455</c:v>
                </c:pt>
                <c:pt idx="380">
                  <c:v>0.85231</c:v>
                </c:pt>
                <c:pt idx="381">
                  <c:v>0.85893</c:v>
                </c:pt>
                <c:pt idx="382">
                  <c:v>0.8663</c:v>
                </c:pt>
                <c:pt idx="383">
                  <c:v>0.87217</c:v>
                </c:pt>
                <c:pt idx="384">
                  <c:v>0.87935</c:v>
                </c:pt>
                <c:pt idx="385">
                  <c:v>0.8856000000000001</c:v>
                </c:pt>
                <c:pt idx="386">
                  <c:v>0.89297</c:v>
                </c:pt>
                <c:pt idx="387">
                  <c:v>0.89978</c:v>
                </c:pt>
                <c:pt idx="388">
                  <c:v>0.9064</c:v>
                </c:pt>
                <c:pt idx="389">
                  <c:v>0.9130200000000001</c:v>
                </c:pt>
                <c:pt idx="390">
                  <c:v>0.91983</c:v>
                </c:pt>
                <c:pt idx="391">
                  <c:v>0.92702</c:v>
                </c:pt>
                <c:pt idx="392">
                  <c:v>0.93402</c:v>
                </c:pt>
                <c:pt idx="393">
                  <c:v>0.9413899999999999</c:v>
                </c:pt>
                <c:pt idx="394">
                  <c:v>0.9482</c:v>
                </c:pt>
                <c:pt idx="395">
                  <c:v>0.9561500000000001</c:v>
                </c:pt>
                <c:pt idx="396">
                  <c:v>0.9639</c:v>
                </c:pt>
                <c:pt idx="397">
                  <c:v>0.97128</c:v>
                </c:pt>
                <c:pt idx="398">
                  <c:v>0.97809</c:v>
                </c:pt>
                <c:pt idx="399">
                  <c:v>0.98566</c:v>
                </c:pt>
                <c:pt idx="400">
                  <c:v>0.99322</c:v>
                </c:pt>
                <c:pt idx="401">
                  <c:v>1.0014</c:v>
                </c:pt>
                <c:pt idx="402">
                  <c:v>1.0099</c:v>
                </c:pt>
                <c:pt idx="403">
                  <c:v>1.018</c:v>
                </c:pt>
                <c:pt idx="404">
                  <c:v>1.0256</c:v>
                </c:pt>
                <c:pt idx="405">
                  <c:v>1.0339</c:v>
                </c:pt>
                <c:pt idx="406">
                  <c:v>1.0422</c:v>
                </c:pt>
                <c:pt idx="407">
                  <c:v>1.0505</c:v>
                </c:pt>
                <c:pt idx="408">
                  <c:v>1.0589</c:v>
                </c:pt>
                <c:pt idx="409">
                  <c:v>1.067</c:v>
                </c:pt>
                <c:pt idx="410">
                  <c:v>1.0757</c:v>
                </c:pt>
                <c:pt idx="411">
                  <c:v>1.0846</c:v>
                </c:pt>
                <c:pt idx="412">
                  <c:v>1.0933</c:v>
                </c:pt>
                <c:pt idx="413">
                  <c:v>1.1022</c:v>
                </c:pt>
                <c:pt idx="414">
                  <c:v>1.1114</c:v>
                </c:pt>
                <c:pt idx="415">
                  <c:v>1.1207</c:v>
                </c:pt>
                <c:pt idx="416">
                  <c:v>1.1296</c:v>
                </c:pt>
                <c:pt idx="417">
                  <c:v>1.1389</c:v>
                </c:pt>
                <c:pt idx="418">
                  <c:v>1.1478</c:v>
                </c:pt>
                <c:pt idx="419">
                  <c:v>1.1572</c:v>
                </c:pt>
                <c:pt idx="420">
                  <c:v>1.1663</c:v>
                </c:pt>
                <c:pt idx="421">
                  <c:v>1.1756</c:v>
                </c:pt>
                <c:pt idx="422">
                  <c:v>1.1848</c:v>
                </c:pt>
                <c:pt idx="423">
                  <c:v>1.1947</c:v>
                </c:pt>
                <c:pt idx="424">
                  <c:v>1.2039</c:v>
                </c:pt>
                <c:pt idx="425">
                  <c:v>1.214</c:v>
                </c:pt>
                <c:pt idx="426">
                  <c:v>1.2238</c:v>
                </c:pt>
                <c:pt idx="427">
                  <c:v>1.234</c:v>
                </c:pt>
                <c:pt idx="428">
                  <c:v>1.2438</c:v>
                </c:pt>
                <c:pt idx="429">
                  <c:v>1.2539</c:v>
                </c:pt>
                <c:pt idx="430">
                  <c:v>1.2641</c:v>
                </c:pt>
                <c:pt idx="431">
                  <c:v>1.2747</c:v>
                </c:pt>
                <c:pt idx="432">
                  <c:v>1.2847</c:v>
                </c:pt>
                <c:pt idx="433">
                  <c:v>1.2947</c:v>
                </c:pt>
                <c:pt idx="434">
                  <c:v>1.3053</c:v>
                </c:pt>
                <c:pt idx="435">
                  <c:v>1.3157</c:v>
                </c:pt>
                <c:pt idx="436">
                  <c:v>1.3265</c:v>
                </c:pt>
                <c:pt idx="437">
                  <c:v>1.3369</c:v>
                </c:pt>
                <c:pt idx="438">
                  <c:v>1.3481</c:v>
                </c:pt>
                <c:pt idx="439">
                  <c:v>1.359</c:v>
                </c:pt>
                <c:pt idx="440">
                  <c:v>1.3698</c:v>
                </c:pt>
                <c:pt idx="441">
                  <c:v>1.3806</c:v>
                </c:pt>
                <c:pt idx="442">
                  <c:v>1.3914</c:v>
                </c:pt>
                <c:pt idx="443">
                  <c:v>1.4022</c:v>
                </c:pt>
                <c:pt idx="444">
                  <c:v>1.4129</c:v>
                </c:pt>
                <c:pt idx="445">
                  <c:v>1.4241</c:v>
                </c:pt>
                <c:pt idx="446">
                  <c:v>1.4355</c:v>
                </c:pt>
                <c:pt idx="447">
                  <c:v>1.447</c:v>
                </c:pt>
                <c:pt idx="448">
                  <c:v>1.4581</c:v>
                </c:pt>
                <c:pt idx="449">
                  <c:v>1.4699</c:v>
                </c:pt>
                <c:pt idx="450">
                  <c:v>1.4814</c:v>
                </c:pt>
                <c:pt idx="451">
                  <c:v>1.493</c:v>
                </c:pt>
                <c:pt idx="452">
                  <c:v>1.5047</c:v>
                </c:pt>
                <c:pt idx="453">
                  <c:v>1.5164</c:v>
                </c:pt>
                <c:pt idx="454">
                  <c:v>1.5287</c:v>
                </c:pt>
                <c:pt idx="455">
                  <c:v>1.5412</c:v>
                </c:pt>
                <c:pt idx="456">
                  <c:v>1.5531</c:v>
                </c:pt>
                <c:pt idx="457">
                  <c:v>1.5656</c:v>
                </c:pt>
                <c:pt idx="458">
                  <c:v>1.5781</c:v>
                </c:pt>
                <c:pt idx="459">
                  <c:v>1.5904</c:v>
                </c:pt>
                <c:pt idx="460">
                  <c:v>1.603</c:v>
                </c:pt>
                <c:pt idx="461">
                  <c:v>1.6155</c:v>
                </c:pt>
                <c:pt idx="462">
                  <c:v>1.628</c:v>
                </c:pt>
                <c:pt idx="463">
                  <c:v>1.6407</c:v>
                </c:pt>
                <c:pt idx="464">
                  <c:v>1.6539</c:v>
                </c:pt>
                <c:pt idx="465">
                  <c:v>1.6672</c:v>
                </c:pt>
                <c:pt idx="466">
                  <c:v>1.6804</c:v>
                </c:pt>
                <c:pt idx="467">
                  <c:v>1.694</c:v>
                </c:pt>
                <c:pt idx="468">
                  <c:v>1.7073</c:v>
                </c:pt>
                <c:pt idx="469">
                  <c:v>1.7205</c:v>
                </c:pt>
                <c:pt idx="470">
                  <c:v>1.7339</c:v>
                </c:pt>
                <c:pt idx="471">
                  <c:v>1.7481</c:v>
                </c:pt>
                <c:pt idx="472">
                  <c:v>1.7621</c:v>
                </c:pt>
                <c:pt idx="473">
                  <c:v>1.7761</c:v>
                </c:pt>
                <c:pt idx="474">
                  <c:v>1.7905</c:v>
                </c:pt>
                <c:pt idx="475">
                  <c:v>1.8047</c:v>
                </c:pt>
                <c:pt idx="476">
                  <c:v>1.8189</c:v>
                </c:pt>
                <c:pt idx="477">
                  <c:v>1.8332</c:v>
                </c:pt>
                <c:pt idx="478">
                  <c:v>1.8482</c:v>
                </c:pt>
                <c:pt idx="479">
                  <c:v>1.8631</c:v>
                </c:pt>
                <c:pt idx="480">
                  <c:v>1.8781</c:v>
                </c:pt>
                <c:pt idx="481">
                  <c:v>1.8932</c:v>
                </c:pt>
                <c:pt idx="482">
                  <c:v>1.9079</c:v>
                </c:pt>
                <c:pt idx="483">
                  <c:v>1.9231</c:v>
                </c:pt>
                <c:pt idx="484">
                  <c:v>1.9382</c:v>
                </c:pt>
                <c:pt idx="485">
                  <c:v>1.9539</c:v>
                </c:pt>
                <c:pt idx="486">
                  <c:v>1.9696</c:v>
                </c:pt>
                <c:pt idx="487">
                  <c:v>1.9855</c:v>
                </c:pt>
                <c:pt idx="488">
                  <c:v>2.0012</c:v>
                </c:pt>
                <c:pt idx="489">
                  <c:v>2.0173</c:v>
                </c:pt>
                <c:pt idx="490">
                  <c:v>2.0332</c:v>
                </c:pt>
                <c:pt idx="491">
                  <c:v>2.0489</c:v>
                </c:pt>
                <c:pt idx="492">
                  <c:v>2.0648</c:v>
                </c:pt>
                <c:pt idx="493">
                  <c:v>2.0814</c:v>
                </c:pt>
                <c:pt idx="494">
                  <c:v>2.098</c:v>
                </c:pt>
                <c:pt idx="495">
                  <c:v>2.1149</c:v>
                </c:pt>
                <c:pt idx="496">
                  <c:v>2.1315</c:v>
                </c:pt>
                <c:pt idx="497">
                  <c:v>2.1482</c:v>
                </c:pt>
                <c:pt idx="498">
                  <c:v>2.1648</c:v>
                </c:pt>
                <c:pt idx="499">
                  <c:v>2.1822</c:v>
                </c:pt>
                <c:pt idx="500">
                  <c:v>2.1996</c:v>
                </c:pt>
                <c:pt idx="501">
                  <c:v>2.2172</c:v>
                </c:pt>
                <c:pt idx="502">
                  <c:v>2.2346</c:v>
                </c:pt>
                <c:pt idx="503">
                  <c:v>2.2522</c:v>
                </c:pt>
                <c:pt idx="504">
                  <c:v>2.2698</c:v>
                </c:pt>
                <c:pt idx="505">
                  <c:v>2.2881</c:v>
                </c:pt>
                <c:pt idx="506">
                  <c:v>2.3065</c:v>
                </c:pt>
                <c:pt idx="507">
                  <c:v>2.3248</c:v>
                </c:pt>
                <c:pt idx="508">
                  <c:v>2.343</c:v>
                </c:pt>
                <c:pt idx="509">
                  <c:v>2.3613</c:v>
                </c:pt>
                <c:pt idx="510">
                  <c:v>2.3797</c:v>
                </c:pt>
                <c:pt idx="511">
                  <c:v>2.3982</c:v>
                </c:pt>
                <c:pt idx="512">
                  <c:v>2.4173</c:v>
                </c:pt>
                <c:pt idx="513">
                  <c:v>2.4362</c:v>
                </c:pt>
                <c:pt idx="514">
                  <c:v>2.4553</c:v>
                </c:pt>
                <c:pt idx="515">
                  <c:v>2.4746</c:v>
                </c:pt>
                <c:pt idx="516">
                  <c:v>2.4941</c:v>
                </c:pt>
                <c:pt idx="517">
                  <c:v>2.514</c:v>
                </c:pt>
                <c:pt idx="518">
                  <c:v>2.5337</c:v>
                </c:pt>
                <c:pt idx="519">
                  <c:v>2.5539</c:v>
                </c:pt>
                <c:pt idx="520">
                  <c:v>2.5739</c:v>
                </c:pt>
                <c:pt idx="521">
                  <c:v>2.5947</c:v>
                </c:pt>
                <c:pt idx="522">
                  <c:v>2.6156</c:v>
                </c:pt>
                <c:pt idx="523">
                  <c:v>2.6365</c:v>
                </c:pt>
                <c:pt idx="524">
                  <c:v>2.6572</c:v>
                </c:pt>
                <c:pt idx="525">
                  <c:v>2.678</c:v>
                </c:pt>
                <c:pt idx="526">
                  <c:v>2.699</c:v>
                </c:pt>
                <c:pt idx="527">
                  <c:v>2.7205</c:v>
                </c:pt>
                <c:pt idx="528">
                  <c:v>2.7423</c:v>
                </c:pt>
                <c:pt idx="529">
                  <c:v>2.7638</c:v>
                </c:pt>
                <c:pt idx="530">
                  <c:v>2.7856</c:v>
                </c:pt>
                <c:pt idx="531">
                  <c:v>2.8073</c:v>
                </c:pt>
                <c:pt idx="532">
                  <c:v>2.8297</c:v>
                </c:pt>
                <c:pt idx="533">
                  <c:v>2.8522</c:v>
                </c:pt>
                <c:pt idx="534">
                  <c:v>2.8749</c:v>
                </c:pt>
                <c:pt idx="535">
                  <c:v>2.8972</c:v>
                </c:pt>
                <c:pt idx="536">
                  <c:v>2.9199</c:v>
                </c:pt>
                <c:pt idx="537">
                  <c:v>2.943</c:v>
                </c:pt>
                <c:pt idx="538">
                  <c:v>2.9664</c:v>
                </c:pt>
                <c:pt idx="539">
                  <c:v>2.9895</c:v>
                </c:pt>
                <c:pt idx="540">
                  <c:v>3.0131</c:v>
                </c:pt>
                <c:pt idx="541">
                  <c:v>3.0372</c:v>
                </c:pt>
                <c:pt idx="542">
                  <c:v>3.0616</c:v>
                </c:pt>
                <c:pt idx="543">
                  <c:v>3.0856</c:v>
                </c:pt>
                <c:pt idx="544">
                  <c:v>3.1098</c:v>
                </c:pt>
                <c:pt idx="545">
                  <c:v>3.1346</c:v>
                </c:pt>
                <c:pt idx="546">
                  <c:v>3.159</c:v>
                </c:pt>
                <c:pt idx="547">
                  <c:v>3.1839</c:v>
                </c:pt>
                <c:pt idx="548">
                  <c:v>3.2089</c:v>
                </c:pt>
                <c:pt idx="549">
                  <c:v>3.2339</c:v>
                </c:pt>
                <c:pt idx="550">
                  <c:v>3.2588</c:v>
                </c:pt>
                <c:pt idx="551">
                  <c:v>3.284</c:v>
                </c:pt>
                <c:pt idx="552">
                  <c:v>3.3088</c:v>
                </c:pt>
                <c:pt idx="553">
                  <c:v>3.3339</c:v>
                </c:pt>
                <c:pt idx="554">
                  <c:v>3.3591</c:v>
                </c:pt>
                <c:pt idx="555">
                  <c:v>3.3837</c:v>
                </c:pt>
                <c:pt idx="556">
                  <c:v>3.409</c:v>
                </c:pt>
                <c:pt idx="557">
                  <c:v>3.4336</c:v>
                </c:pt>
                <c:pt idx="558">
                  <c:v>3.459</c:v>
                </c:pt>
                <c:pt idx="559">
                  <c:v>3.4839</c:v>
                </c:pt>
                <c:pt idx="560">
                  <c:v>3.5089</c:v>
                </c:pt>
                <c:pt idx="561">
                  <c:v>3.5341</c:v>
                </c:pt>
                <c:pt idx="562">
                  <c:v>3.5588</c:v>
                </c:pt>
                <c:pt idx="563">
                  <c:v>3.584</c:v>
                </c:pt>
                <c:pt idx="564">
                  <c:v>3.6088</c:v>
                </c:pt>
                <c:pt idx="565">
                  <c:v>3.6339</c:v>
                </c:pt>
                <c:pt idx="566">
                  <c:v>3.6589</c:v>
                </c:pt>
                <c:pt idx="567">
                  <c:v>3.6837</c:v>
                </c:pt>
                <c:pt idx="568">
                  <c:v>3.7088</c:v>
                </c:pt>
                <c:pt idx="569">
                  <c:v>3.7338</c:v>
                </c:pt>
                <c:pt idx="570">
                  <c:v>3.759</c:v>
                </c:pt>
                <c:pt idx="571">
                  <c:v>3.7839</c:v>
                </c:pt>
                <c:pt idx="572">
                  <c:v>3.8087</c:v>
                </c:pt>
                <c:pt idx="573">
                  <c:v>3.8341</c:v>
                </c:pt>
                <c:pt idx="574">
                  <c:v>3.8586</c:v>
                </c:pt>
                <c:pt idx="575">
                  <c:v>3.8838</c:v>
                </c:pt>
                <c:pt idx="576">
                  <c:v>3.909</c:v>
                </c:pt>
                <c:pt idx="577">
                  <c:v>3.9339</c:v>
                </c:pt>
                <c:pt idx="578">
                  <c:v>3.9591</c:v>
                </c:pt>
                <c:pt idx="579">
                  <c:v>3.9837</c:v>
                </c:pt>
                <c:pt idx="580">
                  <c:v>4.009</c:v>
                </c:pt>
                <c:pt idx="581">
                  <c:v>4.0338</c:v>
                </c:pt>
                <c:pt idx="582">
                  <c:v>4.0589</c:v>
                </c:pt>
                <c:pt idx="583">
                  <c:v>4.0839</c:v>
                </c:pt>
                <c:pt idx="584">
                  <c:v>4.1089</c:v>
                </c:pt>
                <c:pt idx="585">
                  <c:v>4.1339</c:v>
                </c:pt>
                <c:pt idx="586">
                  <c:v>4.1586</c:v>
                </c:pt>
                <c:pt idx="587">
                  <c:v>4.184</c:v>
                </c:pt>
                <c:pt idx="588">
                  <c:v>4.2089</c:v>
                </c:pt>
                <c:pt idx="589">
                  <c:v>4.2337</c:v>
                </c:pt>
                <c:pt idx="590">
                  <c:v>4.2591</c:v>
                </c:pt>
                <c:pt idx="591">
                  <c:v>4.2837</c:v>
                </c:pt>
                <c:pt idx="592">
                  <c:v>4.309</c:v>
                </c:pt>
                <c:pt idx="593">
                  <c:v>4.3338</c:v>
                </c:pt>
                <c:pt idx="594">
                  <c:v>4.3589</c:v>
                </c:pt>
                <c:pt idx="595">
                  <c:v>4.3839</c:v>
                </c:pt>
                <c:pt idx="596">
                  <c:v>4.4087</c:v>
                </c:pt>
                <c:pt idx="597">
                  <c:v>4.434</c:v>
                </c:pt>
                <c:pt idx="598">
                  <c:v>4.4588</c:v>
                </c:pt>
                <c:pt idx="599">
                  <c:v>4.484</c:v>
                </c:pt>
                <c:pt idx="600">
                  <c:v>4.5089</c:v>
                </c:pt>
                <c:pt idx="601">
                  <c:v>4.5339</c:v>
                </c:pt>
                <c:pt idx="602">
                  <c:v>4.5589</c:v>
                </c:pt>
                <c:pt idx="603">
                  <c:v>4.5838</c:v>
                </c:pt>
                <c:pt idx="604">
                  <c:v>4.609</c:v>
                </c:pt>
                <c:pt idx="605">
                  <c:v>4.6338</c:v>
                </c:pt>
                <c:pt idx="606">
                  <c:v>4.6587</c:v>
                </c:pt>
                <c:pt idx="607">
                  <c:v>4.6841</c:v>
                </c:pt>
                <c:pt idx="608">
                  <c:v>4.7087</c:v>
                </c:pt>
                <c:pt idx="609">
                  <c:v>4.734</c:v>
                </c:pt>
                <c:pt idx="610">
                  <c:v>4.7588</c:v>
                </c:pt>
                <c:pt idx="611">
                  <c:v>4.784</c:v>
                </c:pt>
                <c:pt idx="612">
                  <c:v>4.8089</c:v>
                </c:pt>
                <c:pt idx="613">
                  <c:v>4.8337</c:v>
                </c:pt>
                <c:pt idx="614">
                  <c:v>4.859</c:v>
                </c:pt>
                <c:pt idx="615">
                  <c:v>4.8838</c:v>
                </c:pt>
                <c:pt idx="616">
                  <c:v>4.909</c:v>
                </c:pt>
                <c:pt idx="617">
                  <c:v>4.9338</c:v>
                </c:pt>
                <c:pt idx="618">
                  <c:v>4.9589</c:v>
                </c:pt>
                <c:pt idx="619">
                  <c:v>4.9839</c:v>
                </c:pt>
                <c:pt idx="620">
                  <c:v>5.0087</c:v>
                </c:pt>
                <c:pt idx="621">
                  <c:v>5.0338</c:v>
                </c:pt>
                <c:pt idx="622">
                  <c:v>5.059</c:v>
                </c:pt>
                <c:pt idx="623">
                  <c:v>5.0838</c:v>
                </c:pt>
                <c:pt idx="624">
                  <c:v>5.1089</c:v>
                </c:pt>
                <c:pt idx="625">
                  <c:v>5.1337</c:v>
                </c:pt>
                <c:pt idx="626">
                  <c:v>5.159</c:v>
                </c:pt>
                <c:pt idx="627">
                  <c:v>5.1836</c:v>
                </c:pt>
                <c:pt idx="628">
                  <c:v>5.209</c:v>
                </c:pt>
                <c:pt idx="629">
                  <c:v>5.2339</c:v>
                </c:pt>
                <c:pt idx="630">
                  <c:v>5.2587</c:v>
                </c:pt>
                <c:pt idx="631">
                  <c:v>5.2839</c:v>
                </c:pt>
                <c:pt idx="632">
                  <c:v>5.3087</c:v>
                </c:pt>
                <c:pt idx="633">
                  <c:v>5.334</c:v>
                </c:pt>
                <c:pt idx="634">
                  <c:v>5.359</c:v>
                </c:pt>
                <c:pt idx="635">
                  <c:v>5.3839</c:v>
                </c:pt>
                <c:pt idx="636">
                  <c:v>5.4089</c:v>
                </c:pt>
                <c:pt idx="637">
                  <c:v>5.4337</c:v>
                </c:pt>
                <c:pt idx="638">
                  <c:v>5.459</c:v>
                </c:pt>
                <c:pt idx="639">
                  <c:v>5.4838</c:v>
                </c:pt>
                <c:pt idx="640">
                  <c:v>5.5088</c:v>
                </c:pt>
                <c:pt idx="641">
                  <c:v>5.5339</c:v>
                </c:pt>
                <c:pt idx="642">
                  <c:v>5.5587</c:v>
                </c:pt>
                <c:pt idx="643">
                  <c:v>5.5841</c:v>
                </c:pt>
                <c:pt idx="644">
                  <c:v>5.6086</c:v>
                </c:pt>
                <c:pt idx="645">
                  <c:v>5.634</c:v>
                </c:pt>
                <c:pt idx="646">
                  <c:v>5.659</c:v>
                </c:pt>
                <c:pt idx="647">
                  <c:v>5.6837</c:v>
                </c:pt>
                <c:pt idx="648">
                  <c:v>5.7089</c:v>
                </c:pt>
                <c:pt idx="649">
                  <c:v>5.7339</c:v>
                </c:pt>
                <c:pt idx="650">
                  <c:v>5.759</c:v>
                </c:pt>
                <c:pt idx="651">
                  <c:v>5.7836</c:v>
                </c:pt>
                <c:pt idx="652">
                  <c:v>5.809</c:v>
                </c:pt>
                <c:pt idx="653">
                  <c:v>5.8339</c:v>
                </c:pt>
                <c:pt idx="654">
                  <c:v>5.8589</c:v>
                </c:pt>
                <c:pt idx="655">
                  <c:v>5.8839</c:v>
                </c:pt>
                <c:pt idx="656">
                  <c:v>5.8922</c:v>
                </c:pt>
                <c:pt idx="657">
                  <c:v>5.8929</c:v>
                </c:pt>
                <c:pt idx="658">
                  <c:v>5.8939</c:v>
                </c:pt>
                <c:pt idx="659">
                  <c:v>5.8946</c:v>
                </c:pt>
                <c:pt idx="660">
                  <c:v>5.8956</c:v>
                </c:pt>
                <c:pt idx="661">
                  <c:v>5.9206</c:v>
                </c:pt>
                <c:pt idx="662">
                  <c:v>5.9457</c:v>
                </c:pt>
                <c:pt idx="663">
                  <c:v>5.9703</c:v>
                </c:pt>
                <c:pt idx="664">
                  <c:v>5.9958</c:v>
                </c:pt>
                <c:pt idx="665">
                  <c:v>6.0204</c:v>
                </c:pt>
                <c:pt idx="666">
                  <c:v>6.0456</c:v>
                </c:pt>
                <c:pt idx="667">
                  <c:v>6.0705</c:v>
                </c:pt>
                <c:pt idx="668">
                  <c:v>6.0955</c:v>
                </c:pt>
              </c:numCache>
            </c:numRef>
          </c:xVal>
          <c:yVal>
            <c:numRef>
              <c:f>'CP_12-11LD-14-06-21'!$C$13:$C$681</c:f>
              <c:numCache>
                <c:formatCode>General</c:formatCode>
                <c:ptCount val="669"/>
                <c:pt idx="0">
                  <c:v>1.0336</c:v>
                </c:pt>
                <c:pt idx="1">
                  <c:v>1.137</c:v>
                </c:pt>
                <c:pt idx="2">
                  <c:v>1.1714</c:v>
                </c:pt>
                <c:pt idx="3">
                  <c:v>1.2403</c:v>
                </c:pt>
                <c:pt idx="4">
                  <c:v>1.2748</c:v>
                </c:pt>
                <c:pt idx="5">
                  <c:v>1.3437</c:v>
                </c:pt>
                <c:pt idx="6">
                  <c:v>1.3782</c:v>
                </c:pt>
                <c:pt idx="7">
                  <c:v>1.4126</c:v>
                </c:pt>
                <c:pt idx="8">
                  <c:v>1.4815</c:v>
                </c:pt>
                <c:pt idx="9">
                  <c:v>1.516</c:v>
                </c:pt>
                <c:pt idx="10">
                  <c:v>1.5849</c:v>
                </c:pt>
                <c:pt idx="11">
                  <c:v>1.6538</c:v>
                </c:pt>
                <c:pt idx="12">
                  <c:v>1.6882</c:v>
                </c:pt>
                <c:pt idx="13">
                  <c:v>1.7571</c:v>
                </c:pt>
                <c:pt idx="14">
                  <c:v>1.8261</c:v>
                </c:pt>
                <c:pt idx="15">
                  <c:v>1.8605</c:v>
                </c:pt>
                <c:pt idx="16">
                  <c:v>1.9294</c:v>
                </c:pt>
                <c:pt idx="17">
                  <c:v>1.9639</c:v>
                </c:pt>
                <c:pt idx="18">
                  <c:v>2.0672</c:v>
                </c:pt>
                <c:pt idx="19">
                  <c:v>2.1361</c:v>
                </c:pt>
                <c:pt idx="20">
                  <c:v>2.2395</c:v>
                </c:pt>
                <c:pt idx="21">
                  <c:v>2.3084</c:v>
                </c:pt>
                <c:pt idx="22">
                  <c:v>2.3773</c:v>
                </c:pt>
                <c:pt idx="23">
                  <c:v>2.4462</c:v>
                </c:pt>
                <c:pt idx="24">
                  <c:v>2.5496</c:v>
                </c:pt>
                <c:pt idx="25">
                  <c:v>2.6185</c:v>
                </c:pt>
                <c:pt idx="26">
                  <c:v>2.6874</c:v>
                </c:pt>
                <c:pt idx="27">
                  <c:v>2.7908</c:v>
                </c:pt>
                <c:pt idx="28">
                  <c:v>2.9286</c:v>
                </c:pt>
                <c:pt idx="29">
                  <c:v>3.0319</c:v>
                </c:pt>
                <c:pt idx="30">
                  <c:v>3.1353</c:v>
                </c:pt>
                <c:pt idx="31">
                  <c:v>3.2387</c:v>
                </c:pt>
                <c:pt idx="32">
                  <c:v>3.3765</c:v>
                </c:pt>
                <c:pt idx="33">
                  <c:v>3.5143</c:v>
                </c:pt>
                <c:pt idx="34">
                  <c:v>3.6521</c:v>
                </c:pt>
                <c:pt idx="35">
                  <c:v>3.8588</c:v>
                </c:pt>
                <c:pt idx="36">
                  <c:v>4.0311</c:v>
                </c:pt>
                <c:pt idx="37">
                  <c:v>4.2723</c:v>
                </c:pt>
                <c:pt idx="38">
                  <c:v>4.4101</c:v>
                </c:pt>
                <c:pt idx="39">
                  <c:v>4.6513</c:v>
                </c:pt>
                <c:pt idx="40">
                  <c:v>4.7891</c:v>
                </c:pt>
                <c:pt idx="41">
                  <c:v>4.9958</c:v>
                </c:pt>
                <c:pt idx="42">
                  <c:v>5.1336</c:v>
                </c:pt>
                <c:pt idx="43">
                  <c:v>5.2714</c:v>
                </c:pt>
                <c:pt idx="44">
                  <c:v>5.5471</c:v>
                </c:pt>
                <c:pt idx="45">
                  <c:v>5.6849</c:v>
                </c:pt>
                <c:pt idx="46">
                  <c:v>5.8227</c:v>
                </c:pt>
                <c:pt idx="47">
                  <c:v>6.0639</c:v>
                </c:pt>
                <c:pt idx="48">
                  <c:v>6.2017</c:v>
                </c:pt>
                <c:pt idx="49">
                  <c:v>6.3395</c:v>
                </c:pt>
                <c:pt idx="50">
                  <c:v>6.4773</c:v>
                </c:pt>
                <c:pt idx="51">
                  <c:v>6.6496</c:v>
                </c:pt>
                <c:pt idx="52">
                  <c:v>6.8219</c:v>
                </c:pt>
                <c:pt idx="53">
                  <c:v>6.9941</c:v>
                </c:pt>
                <c:pt idx="54">
                  <c:v>7.1664</c:v>
                </c:pt>
                <c:pt idx="55">
                  <c:v>7.3042</c:v>
                </c:pt>
                <c:pt idx="56">
                  <c:v>7.5109</c:v>
                </c:pt>
                <c:pt idx="57">
                  <c:v>7.6487</c:v>
                </c:pt>
                <c:pt idx="58">
                  <c:v>7.7866</c:v>
                </c:pt>
                <c:pt idx="59">
                  <c:v>7.9588</c:v>
                </c:pt>
                <c:pt idx="60">
                  <c:v>8.0966</c:v>
                </c:pt>
                <c:pt idx="61">
                  <c:v>8.2689</c:v>
                </c:pt>
                <c:pt idx="62">
                  <c:v>8.406700000000001</c:v>
                </c:pt>
                <c:pt idx="63">
                  <c:v>8.544499999999999</c:v>
                </c:pt>
                <c:pt idx="64">
                  <c:v>8.716799999999999</c:v>
                </c:pt>
                <c:pt idx="65">
                  <c:v>8.9924</c:v>
                </c:pt>
                <c:pt idx="66">
                  <c:v>9.1303</c:v>
                </c:pt>
                <c:pt idx="67">
                  <c:v>9.2681</c:v>
                </c:pt>
                <c:pt idx="68">
                  <c:v>9.405900000000001</c:v>
                </c:pt>
                <c:pt idx="69">
                  <c:v>9.6126</c:v>
                </c:pt>
                <c:pt idx="70">
                  <c:v>9.7849</c:v>
                </c:pt>
                <c:pt idx="71">
                  <c:v>9.9572</c:v>
                </c:pt>
                <c:pt idx="72">
                  <c:v>10.164</c:v>
                </c:pt>
                <c:pt idx="73">
                  <c:v>10.336</c:v>
                </c:pt>
                <c:pt idx="74">
                  <c:v>10.543</c:v>
                </c:pt>
                <c:pt idx="75">
                  <c:v>10.715</c:v>
                </c:pt>
                <c:pt idx="76">
                  <c:v>10.853</c:v>
                </c:pt>
                <c:pt idx="77">
                  <c:v>11.025</c:v>
                </c:pt>
                <c:pt idx="78">
                  <c:v>11.197</c:v>
                </c:pt>
                <c:pt idx="79">
                  <c:v>11.37</c:v>
                </c:pt>
                <c:pt idx="80">
                  <c:v>11.542</c:v>
                </c:pt>
                <c:pt idx="81">
                  <c:v>11.68</c:v>
                </c:pt>
                <c:pt idx="82">
                  <c:v>11.818</c:v>
                </c:pt>
                <c:pt idx="83">
                  <c:v>11.99</c:v>
                </c:pt>
                <c:pt idx="84">
                  <c:v>12.128</c:v>
                </c:pt>
                <c:pt idx="85">
                  <c:v>12.3</c:v>
                </c:pt>
                <c:pt idx="86">
                  <c:v>12.472</c:v>
                </c:pt>
                <c:pt idx="87">
                  <c:v>12.645</c:v>
                </c:pt>
                <c:pt idx="88">
                  <c:v>12.817</c:v>
                </c:pt>
                <c:pt idx="89">
                  <c:v>12.989</c:v>
                </c:pt>
                <c:pt idx="90">
                  <c:v>13.23</c:v>
                </c:pt>
                <c:pt idx="91">
                  <c:v>13.403</c:v>
                </c:pt>
                <c:pt idx="92">
                  <c:v>13.609</c:v>
                </c:pt>
                <c:pt idx="93">
                  <c:v>13.782</c:v>
                </c:pt>
                <c:pt idx="94">
                  <c:v>13.954</c:v>
                </c:pt>
                <c:pt idx="95">
                  <c:v>14.161</c:v>
                </c:pt>
                <c:pt idx="96">
                  <c:v>14.333</c:v>
                </c:pt>
                <c:pt idx="97">
                  <c:v>14.505</c:v>
                </c:pt>
                <c:pt idx="98">
                  <c:v>14.643</c:v>
                </c:pt>
                <c:pt idx="99">
                  <c:v>14.815</c:v>
                </c:pt>
                <c:pt idx="100">
                  <c:v>14.987</c:v>
                </c:pt>
                <c:pt idx="101">
                  <c:v>15.125</c:v>
                </c:pt>
                <c:pt idx="102">
                  <c:v>15.263</c:v>
                </c:pt>
                <c:pt idx="103">
                  <c:v>15.435</c:v>
                </c:pt>
                <c:pt idx="104">
                  <c:v>15.642</c:v>
                </c:pt>
                <c:pt idx="105">
                  <c:v>15.78</c:v>
                </c:pt>
                <c:pt idx="106">
                  <c:v>15.987</c:v>
                </c:pt>
                <c:pt idx="107">
                  <c:v>16.124</c:v>
                </c:pt>
                <c:pt idx="108">
                  <c:v>16.331</c:v>
                </c:pt>
                <c:pt idx="109">
                  <c:v>16.538</c:v>
                </c:pt>
                <c:pt idx="110">
                  <c:v>16.779</c:v>
                </c:pt>
                <c:pt idx="111">
                  <c:v>16.951</c:v>
                </c:pt>
                <c:pt idx="112">
                  <c:v>17.158</c:v>
                </c:pt>
                <c:pt idx="113">
                  <c:v>17.365</c:v>
                </c:pt>
                <c:pt idx="114">
                  <c:v>17.537</c:v>
                </c:pt>
                <c:pt idx="115">
                  <c:v>17.709</c:v>
                </c:pt>
                <c:pt idx="116">
                  <c:v>17.882</c:v>
                </c:pt>
                <c:pt idx="117">
                  <c:v>18.088</c:v>
                </c:pt>
                <c:pt idx="118">
                  <c:v>18.261</c:v>
                </c:pt>
                <c:pt idx="119">
                  <c:v>18.433</c:v>
                </c:pt>
                <c:pt idx="120">
                  <c:v>18.605</c:v>
                </c:pt>
                <c:pt idx="121">
                  <c:v>18.777</c:v>
                </c:pt>
                <c:pt idx="122">
                  <c:v>18.95</c:v>
                </c:pt>
                <c:pt idx="123">
                  <c:v>19.087</c:v>
                </c:pt>
                <c:pt idx="124">
                  <c:v>19.26</c:v>
                </c:pt>
                <c:pt idx="125">
                  <c:v>19.466</c:v>
                </c:pt>
                <c:pt idx="126">
                  <c:v>19.708</c:v>
                </c:pt>
                <c:pt idx="127">
                  <c:v>19.914</c:v>
                </c:pt>
                <c:pt idx="128">
                  <c:v>20.121</c:v>
                </c:pt>
                <c:pt idx="129">
                  <c:v>20.328</c:v>
                </c:pt>
                <c:pt idx="130">
                  <c:v>20.534</c:v>
                </c:pt>
                <c:pt idx="131">
                  <c:v>20.741</c:v>
                </c:pt>
                <c:pt idx="132">
                  <c:v>20.879</c:v>
                </c:pt>
                <c:pt idx="133">
                  <c:v>21.051</c:v>
                </c:pt>
                <c:pt idx="134">
                  <c:v>21.258</c:v>
                </c:pt>
                <c:pt idx="135">
                  <c:v>21.43</c:v>
                </c:pt>
                <c:pt idx="136">
                  <c:v>21.603</c:v>
                </c:pt>
                <c:pt idx="137">
                  <c:v>21.775</c:v>
                </c:pt>
                <c:pt idx="138">
                  <c:v>21.947</c:v>
                </c:pt>
                <c:pt idx="139">
                  <c:v>22.085</c:v>
                </c:pt>
                <c:pt idx="140">
                  <c:v>22.257</c:v>
                </c:pt>
                <c:pt idx="141">
                  <c:v>22.464</c:v>
                </c:pt>
                <c:pt idx="142">
                  <c:v>22.636</c:v>
                </c:pt>
                <c:pt idx="143">
                  <c:v>22.774</c:v>
                </c:pt>
                <c:pt idx="144">
                  <c:v>22.981</c:v>
                </c:pt>
                <c:pt idx="145">
                  <c:v>23.153</c:v>
                </c:pt>
                <c:pt idx="146">
                  <c:v>23.36</c:v>
                </c:pt>
                <c:pt idx="147">
                  <c:v>23.532</c:v>
                </c:pt>
                <c:pt idx="148">
                  <c:v>23.739</c:v>
                </c:pt>
                <c:pt idx="149">
                  <c:v>23.911</c:v>
                </c:pt>
                <c:pt idx="150">
                  <c:v>24.118</c:v>
                </c:pt>
                <c:pt idx="151">
                  <c:v>24.29</c:v>
                </c:pt>
                <c:pt idx="152">
                  <c:v>24.497</c:v>
                </c:pt>
                <c:pt idx="153">
                  <c:v>24.669</c:v>
                </c:pt>
                <c:pt idx="154">
                  <c:v>24.841</c:v>
                </c:pt>
                <c:pt idx="155">
                  <c:v>25.048</c:v>
                </c:pt>
                <c:pt idx="156">
                  <c:v>25.186</c:v>
                </c:pt>
                <c:pt idx="157">
                  <c:v>25.358</c:v>
                </c:pt>
                <c:pt idx="158">
                  <c:v>25.53</c:v>
                </c:pt>
                <c:pt idx="159">
                  <c:v>25.703</c:v>
                </c:pt>
                <c:pt idx="160">
                  <c:v>25.909</c:v>
                </c:pt>
                <c:pt idx="161">
                  <c:v>26.082</c:v>
                </c:pt>
                <c:pt idx="162">
                  <c:v>26.219</c:v>
                </c:pt>
                <c:pt idx="163">
                  <c:v>26.426</c:v>
                </c:pt>
                <c:pt idx="164">
                  <c:v>26.633</c:v>
                </c:pt>
                <c:pt idx="165">
                  <c:v>26.84</c:v>
                </c:pt>
                <c:pt idx="166">
                  <c:v>27.081</c:v>
                </c:pt>
                <c:pt idx="167">
                  <c:v>27.287</c:v>
                </c:pt>
                <c:pt idx="168">
                  <c:v>27.632</c:v>
                </c:pt>
                <c:pt idx="169">
                  <c:v>28.011</c:v>
                </c:pt>
                <c:pt idx="170">
                  <c:v>28.355</c:v>
                </c:pt>
                <c:pt idx="171">
                  <c:v>28.7</c:v>
                </c:pt>
                <c:pt idx="172">
                  <c:v>29.01</c:v>
                </c:pt>
                <c:pt idx="173">
                  <c:v>29.32</c:v>
                </c:pt>
                <c:pt idx="174">
                  <c:v>29.665</c:v>
                </c:pt>
                <c:pt idx="175">
                  <c:v>29.975</c:v>
                </c:pt>
                <c:pt idx="176">
                  <c:v>30.182</c:v>
                </c:pt>
                <c:pt idx="177">
                  <c:v>30.388</c:v>
                </c:pt>
                <c:pt idx="178">
                  <c:v>30.767</c:v>
                </c:pt>
                <c:pt idx="179">
                  <c:v>30.974</c:v>
                </c:pt>
                <c:pt idx="180">
                  <c:v>31.284</c:v>
                </c:pt>
                <c:pt idx="181">
                  <c:v>31.491</c:v>
                </c:pt>
                <c:pt idx="182">
                  <c:v>31.835</c:v>
                </c:pt>
                <c:pt idx="183">
                  <c:v>32.18</c:v>
                </c:pt>
                <c:pt idx="184">
                  <c:v>32.524</c:v>
                </c:pt>
                <c:pt idx="185">
                  <c:v>32.869</c:v>
                </c:pt>
                <c:pt idx="186">
                  <c:v>33.213</c:v>
                </c:pt>
                <c:pt idx="187">
                  <c:v>33.558</c:v>
                </c:pt>
                <c:pt idx="188">
                  <c:v>33.765</c:v>
                </c:pt>
                <c:pt idx="189">
                  <c:v>33.971</c:v>
                </c:pt>
                <c:pt idx="190">
                  <c:v>34.35</c:v>
                </c:pt>
                <c:pt idx="191">
                  <c:v>34.626</c:v>
                </c:pt>
                <c:pt idx="192">
                  <c:v>35.005</c:v>
                </c:pt>
                <c:pt idx="193">
                  <c:v>35.35</c:v>
                </c:pt>
                <c:pt idx="194">
                  <c:v>35.694</c:v>
                </c:pt>
                <c:pt idx="195">
                  <c:v>36.039</c:v>
                </c:pt>
                <c:pt idx="196">
                  <c:v>36.383</c:v>
                </c:pt>
                <c:pt idx="197">
                  <c:v>36.797</c:v>
                </c:pt>
                <c:pt idx="198">
                  <c:v>37.21</c:v>
                </c:pt>
                <c:pt idx="199">
                  <c:v>37.658</c:v>
                </c:pt>
                <c:pt idx="200">
                  <c:v>38.037</c:v>
                </c:pt>
                <c:pt idx="201">
                  <c:v>38.382</c:v>
                </c:pt>
                <c:pt idx="202">
                  <c:v>38.726</c:v>
                </c:pt>
                <c:pt idx="203">
                  <c:v>39.036</c:v>
                </c:pt>
                <c:pt idx="204">
                  <c:v>39.381</c:v>
                </c:pt>
                <c:pt idx="205">
                  <c:v>39.725</c:v>
                </c:pt>
                <c:pt idx="206">
                  <c:v>40.104</c:v>
                </c:pt>
                <c:pt idx="207">
                  <c:v>40.552</c:v>
                </c:pt>
                <c:pt idx="208">
                  <c:v>41</c:v>
                </c:pt>
                <c:pt idx="209">
                  <c:v>41.345</c:v>
                </c:pt>
                <c:pt idx="210">
                  <c:v>41.689</c:v>
                </c:pt>
                <c:pt idx="211">
                  <c:v>42.034</c:v>
                </c:pt>
                <c:pt idx="212">
                  <c:v>42.344</c:v>
                </c:pt>
                <c:pt idx="213">
                  <c:v>42.654</c:v>
                </c:pt>
                <c:pt idx="214">
                  <c:v>42.998</c:v>
                </c:pt>
                <c:pt idx="215">
                  <c:v>43.377</c:v>
                </c:pt>
                <c:pt idx="216">
                  <c:v>43.791</c:v>
                </c:pt>
                <c:pt idx="217">
                  <c:v>44.204</c:v>
                </c:pt>
                <c:pt idx="218">
                  <c:v>44.549</c:v>
                </c:pt>
                <c:pt idx="219">
                  <c:v>44.928</c:v>
                </c:pt>
                <c:pt idx="220">
                  <c:v>45.272</c:v>
                </c:pt>
                <c:pt idx="221">
                  <c:v>45.755</c:v>
                </c:pt>
                <c:pt idx="222">
                  <c:v>46.168</c:v>
                </c:pt>
                <c:pt idx="223">
                  <c:v>46.547</c:v>
                </c:pt>
                <c:pt idx="224">
                  <c:v>46.926</c:v>
                </c:pt>
                <c:pt idx="225">
                  <c:v>47.34</c:v>
                </c:pt>
                <c:pt idx="226">
                  <c:v>47.822</c:v>
                </c:pt>
                <c:pt idx="227">
                  <c:v>48.166</c:v>
                </c:pt>
                <c:pt idx="228">
                  <c:v>48.545</c:v>
                </c:pt>
                <c:pt idx="229">
                  <c:v>49.028</c:v>
                </c:pt>
                <c:pt idx="230">
                  <c:v>49.476</c:v>
                </c:pt>
                <c:pt idx="231">
                  <c:v>49.82</c:v>
                </c:pt>
                <c:pt idx="232">
                  <c:v>50.165</c:v>
                </c:pt>
                <c:pt idx="233">
                  <c:v>50.613</c:v>
                </c:pt>
                <c:pt idx="234">
                  <c:v>51.026</c:v>
                </c:pt>
                <c:pt idx="235">
                  <c:v>51.405</c:v>
                </c:pt>
                <c:pt idx="236">
                  <c:v>51.784</c:v>
                </c:pt>
                <c:pt idx="237">
                  <c:v>52.301</c:v>
                </c:pt>
                <c:pt idx="238">
                  <c:v>52.714</c:v>
                </c:pt>
                <c:pt idx="239">
                  <c:v>53.128</c:v>
                </c:pt>
                <c:pt idx="240">
                  <c:v>53.645</c:v>
                </c:pt>
                <c:pt idx="241">
                  <c:v>54.058</c:v>
                </c:pt>
                <c:pt idx="242">
                  <c:v>54.506</c:v>
                </c:pt>
                <c:pt idx="243">
                  <c:v>54.919</c:v>
                </c:pt>
                <c:pt idx="244">
                  <c:v>55.402</c:v>
                </c:pt>
                <c:pt idx="245">
                  <c:v>55.919</c:v>
                </c:pt>
                <c:pt idx="246">
                  <c:v>56.366</c:v>
                </c:pt>
                <c:pt idx="247">
                  <c:v>56.883</c:v>
                </c:pt>
                <c:pt idx="248">
                  <c:v>57.297</c:v>
                </c:pt>
                <c:pt idx="249">
                  <c:v>57.745</c:v>
                </c:pt>
                <c:pt idx="250">
                  <c:v>58.158</c:v>
                </c:pt>
                <c:pt idx="251">
                  <c:v>58.675</c:v>
                </c:pt>
                <c:pt idx="252">
                  <c:v>59.192</c:v>
                </c:pt>
                <c:pt idx="253">
                  <c:v>59.64</c:v>
                </c:pt>
                <c:pt idx="254">
                  <c:v>60.053</c:v>
                </c:pt>
                <c:pt idx="255">
                  <c:v>60.639</c:v>
                </c:pt>
                <c:pt idx="256">
                  <c:v>61.052</c:v>
                </c:pt>
                <c:pt idx="257">
                  <c:v>61.603</c:v>
                </c:pt>
                <c:pt idx="258">
                  <c:v>62.051</c:v>
                </c:pt>
                <c:pt idx="259">
                  <c:v>62.603</c:v>
                </c:pt>
                <c:pt idx="260">
                  <c:v>63.154</c:v>
                </c:pt>
                <c:pt idx="261">
                  <c:v>63.671</c:v>
                </c:pt>
                <c:pt idx="262">
                  <c:v>64.22199999999999</c:v>
                </c:pt>
                <c:pt idx="263">
                  <c:v>64.70399999999999</c:v>
                </c:pt>
                <c:pt idx="264">
                  <c:v>65.256</c:v>
                </c:pt>
                <c:pt idx="265">
                  <c:v>65.738</c:v>
                </c:pt>
                <c:pt idx="266">
                  <c:v>66.289</c:v>
                </c:pt>
                <c:pt idx="267">
                  <c:v>66.875</c:v>
                </c:pt>
                <c:pt idx="268">
                  <c:v>67.461</c:v>
                </c:pt>
                <c:pt idx="269">
                  <c:v>67.977</c:v>
                </c:pt>
                <c:pt idx="270">
                  <c:v>68.45999999999999</c:v>
                </c:pt>
                <c:pt idx="271">
                  <c:v>69.011</c:v>
                </c:pt>
                <c:pt idx="272">
                  <c:v>69.59699999999999</c:v>
                </c:pt>
                <c:pt idx="273">
                  <c:v>70.148</c:v>
                </c:pt>
                <c:pt idx="274">
                  <c:v>70.66500000000001</c:v>
                </c:pt>
                <c:pt idx="275">
                  <c:v>71.319</c:v>
                </c:pt>
                <c:pt idx="276">
                  <c:v>71.94</c:v>
                </c:pt>
                <c:pt idx="277">
                  <c:v>72.456</c:v>
                </c:pt>
                <c:pt idx="278">
                  <c:v>73.18000000000001</c:v>
                </c:pt>
                <c:pt idx="279">
                  <c:v>73.76600000000001</c:v>
                </c:pt>
                <c:pt idx="280">
                  <c:v>74.455</c:v>
                </c:pt>
                <c:pt idx="281">
                  <c:v>75.10899999999999</c:v>
                </c:pt>
                <c:pt idx="282">
                  <c:v>75.661</c:v>
                </c:pt>
                <c:pt idx="283">
                  <c:v>76.212</c:v>
                </c:pt>
                <c:pt idx="284">
                  <c:v>76.76300000000001</c:v>
                </c:pt>
                <c:pt idx="285">
                  <c:v>77.31399999999999</c:v>
                </c:pt>
                <c:pt idx="286">
                  <c:v>77.90000000000001</c:v>
                </c:pt>
                <c:pt idx="287">
                  <c:v>78.45099999999999</c:v>
                </c:pt>
                <c:pt idx="288">
                  <c:v>79.003</c:v>
                </c:pt>
                <c:pt idx="289">
                  <c:v>79.58799999999999</c:v>
                </c:pt>
                <c:pt idx="290">
                  <c:v>80.277</c:v>
                </c:pt>
                <c:pt idx="291">
                  <c:v>80.96599999999999</c:v>
                </c:pt>
                <c:pt idx="292">
                  <c:v>81.621</c:v>
                </c:pt>
                <c:pt idx="293">
                  <c:v>82.414</c:v>
                </c:pt>
                <c:pt idx="294">
                  <c:v>83.068</c:v>
                </c:pt>
                <c:pt idx="295">
                  <c:v>83.75700000000001</c:v>
                </c:pt>
                <c:pt idx="296">
                  <c:v>84.377</c:v>
                </c:pt>
                <c:pt idx="297">
                  <c:v>85.032</c:v>
                </c:pt>
                <c:pt idx="298">
                  <c:v>85.824</c:v>
                </c:pt>
                <c:pt idx="299">
                  <c:v>86.479</c:v>
                </c:pt>
                <c:pt idx="300">
                  <c:v>87.271</c:v>
                </c:pt>
                <c:pt idx="301">
                  <c:v>87.961</c:v>
                </c:pt>
                <c:pt idx="302">
                  <c:v>88.65000000000001</c:v>
                </c:pt>
                <c:pt idx="303">
                  <c:v>89.477</c:v>
                </c:pt>
                <c:pt idx="304">
                  <c:v>90.26900000000001</c:v>
                </c:pt>
                <c:pt idx="305">
                  <c:v>90.99299999999999</c:v>
                </c:pt>
                <c:pt idx="306">
                  <c:v>91.71599999999999</c:v>
                </c:pt>
                <c:pt idx="307">
                  <c:v>92.508</c:v>
                </c:pt>
                <c:pt idx="308">
                  <c:v>93.33499999999999</c:v>
                </c:pt>
                <c:pt idx="309">
                  <c:v>94.059</c:v>
                </c:pt>
                <c:pt idx="310">
                  <c:v>94.886</c:v>
                </c:pt>
                <c:pt idx="311">
                  <c:v>95.54000000000001</c:v>
                </c:pt>
                <c:pt idx="312">
                  <c:v>96.298</c:v>
                </c:pt>
                <c:pt idx="313">
                  <c:v>97.02200000000001</c:v>
                </c:pt>
                <c:pt idx="314">
                  <c:v>97.81399999999999</c:v>
                </c:pt>
                <c:pt idx="315">
                  <c:v>98.572</c:v>
                </c:pt>
                <c:pt idx="316">
                  <c:v>99.399</c:v>
                </c:pt>
                <c:pt idx="317">
                  <c:v>100.3</c:v>
                </c:pt>
                <c:pt idx="318">
                  <c:v>101.02</c:v>
                </c:pt>
                <c:pt idx="319">
                  <c:v>101.78</c:v>
                </c:pt>
                <c:pt idx="320">
                  <c:v>102.53</c:v>
                </c:pt>
                <c:pt idx="321">
                  <c:v>103.43</c:v>
                </c:pt>
                <c:pt idx="322">
                  <c:v>104.19</c:v>
                </c:pt>
                <c:pt idx="323">
                  <c:v>104.95</c:v>
                </c:pt>
                <c:pt idx="324">
                  <c:v>105.81</c:v>
                </c:pt>
                <c:pt idx="325">
                  <c:v>106.6</c:v>
                </c:pt>
                <c:pt idx="326">
                  <c:v>107.53</c:v>
                </c:pt>
                <c:pt idx="327">
                  <c:v>108.43</c:v>
                </c:pt>
                <c:pt idx="328">
                  <c:v>109.39</c:v>
                </c:pt>
                <c:pt idx="329">
                  <c:v>110.32</c:v>
                </c:pt>
                <c:pt idx="330">
                  <c:v>111.29</c:v>
                </c:pt>
                <c:pt idx="331">
                  <c:v>112.28</c:v>
                </c:pt>
                <c:pt idx="332">
                  <c:v>113.22</c:v>
                </c:pt>
                <c:pt idx="333">
                  <c:v>114.04</c:v>
                </c:pt>
                <c:pt idx="334">
                  <c:v>114.9</c:v>
                </c:pt>
                <c:pt idx="335">
                  <c:v>115.9</c:v>
                </c:pt>
                <c:pt idx="336">
                  <c:v>116.8</c:v>
                </c:pt>
                <c:pt idx="337">
                  <c:v>117.73</c:v>
                </c:pt>
                <c:pt idx="338">
                  <c:v>118.69</c:v>
                </c:pt>
                <c:pt idx="339">
                  <c:v>119.62</c:v>
                </c:pt>
                <c:pt idx="340">
                  <c:v>120.45</c:v>
                </c:pt>
                <c:pt idx="341">
                  <c:v>121.28</c:v>
                </c:pt>
                <c:pt idx="342">
                  <c:v>122.24</c:v>
                </c:pt>
                <c:pt idx="343">
                  <c:v>123.07</c:v>
                </c:pt>
                <c:pt idx="344">
                  <c:v>123.93</c:v>
                </c:pt>
                <c:pt idx="345">
                  <c:v>125.03</c:v>
                </c:pt>
                <c:pt idx="346">
                  <c:v>126.03</c:v>
                </c:pt>
                <c:pt idx="347">
                  <c:v>126.86</c:v>
                </c:pt>
                <c:pt idx="348">
                  <c:v>127.93</c:v>
                </c:pt>
                <c:pt idx="349">
                  <c:v>128.82</c:v>
                </c:pt>
                <c:pt idx="350">
                  <c:v>129.58</c:v>
                </c:pt>
                <c:pt idx="351">
                  <c:v>130.61</c:v>
                </c:pt>
                <c:pt idx="352">
                  <c:v>131.58</c:v>
                </c:pt>
                <c:pt idx="353">
                  <c:v>132.54</c:v>
                </c:pt>
                <c:pt idx="354">
                  <c:v>133.58</c:v>
                </c:pt>
                <c:pt idx="355">
                  <c:v>134.54</c:v>
                </c:pt>
                <c:pt idx="356">
                  <c:v>135.37</c:v>
                </c:pt>
                <c:pt idx="357">
                  <c:v>136.4</c:v>
                </c:pt>
                <c:pt idx="358">
                  <c:v>137.51</c:v>
                </c:pt>
                <c:pt idx="359">
                  <c:v>138.64</c:v>
                </c:pt>
                <c:pt idx="360">
                  <c:v>139.71</c:v>
                </c:pt>
                <c:pt idx="361">
                  <c:v>140.74</c:v>
                </c:pt>
                <c:pt idx="362">
                  <c:v>141.81</c:v>
                </c:pt>
                <c:pt idx="363">
                  <c:v>142.88</c:v>
                </c:pt>
                <c:pt idx="364">
                  <c:v>143.64</c:v>
                </c:pt>
                <c:pt idx="365">
                  <c:v>144.81</c:v>
                </c:pt>
                <c:pt idx="366">
                  <c:v>145.91</c:v>
                </c:pt>
                <c:pt idx="367">
                  <c:v>146.91</c:v>
                </c:pt>
                <c:pt idx="368">
                  <c:v>147.98</c:v>
                </c:pt>
                <c:pt idx="369">
                  <c:v>149.18</c:v>
                </c:pt>
                <c:pt idx="370">
                  <c:v>150.36</c:v>
                </c:pt>
                <c:pt idx="371">
                  <c:v>151.6</c:v>
                </c:pt>
                <c:pt idx="372">
                  <c:v>152.7</c:v>
                </c:pt>
                <c:pt idx="373">
                  <c:v>154.01</c:v>
                </c:pt>
                <c:pt idx="374">
                  <c:v>154.97</c:v>
                </c:pt>
                <c:pt idx="375">
                  <c:v>156.18</c:v>
                </c:pt>
                <c:pt idx="376">
                  <c:v>157.45</c:v>
                </c:pt>
                <c:pt idx="377">
                  <c:v>158.76</c:v>
                </c:pt>
                <c:pt idx="378">
                  <c:v>160.11</c:v>
                </c:pt>
                <c:pt idx="379">
                  <c:v>161.35</c:v>
                </c:pt>
                <c:pt idx="380">
                  <c:v>162.76</c:v>
                </c:pt>
                <c:pt idx="381">
                  <c:v>163.97</c:v>
                </c:pt>
                <c:pt idx="382">
                  <c:v>164.96</c:v>
                </c:pt>
                <c:pt idx="383">
                  <c:v>166.21</c:v>
                </c:pt>
                <c:pt idx="384">
                  <c:v>167.45</c:v>
                </c:pt>
                <c:pt idx="385">
                  <c:v>168.72</c:v>
                </c:pt>
                <c:pt idx="386">
                  <c:v>170</c:v>
                </c:pt>
                <c:pt idx="387">
                  <c:v>171.3</c:v>
                </c:pt>
                <c:pt idx="388">
                  <c:v>172.61</c:v>
                </c:pt>
                <c:pt idx="389">
                  <c:v>173.96</c:v>
                </c:pt>
                <c:pt idx="390">
                  <c:v>175.3</c:v>
                </c:pt>
                <c:pt idx="391">
                  <c:v>176.54</c:v>
                </c:pt>
                <c:pt idx="392">
                  <c:v>177.99</c:v>
                </c:pt>
                <c:pt idx="393">
                  <c:v>179.44</c:v>
                </c:pt>
                <c:pt idx="394">
                  <c:v>180.95</c:v>
                </c:pt>
                <c:pt idx="395">
                  <c:v>182.33</c:v>
                </c:pt>
                <c:pt idx="396">
                  <c:v>183.64</c:v>
                </c:pt>
                <c:pt idx="397">
                  <c:v>185.05</c:v>
                </c:pt>
                <c:pt idx="398">
                  <c:v>186.46</c:v>
                </c:pt>
                <c:pt idx="399">
                  <c:v>187.95</c:v>
                </c:pt>
                <c:pt idx="400">
                  <c:v>189.22</c:v>
                </c:pt>
                <c:pt idx="401">
                  <c:v>190.43</c:v>
                </c:pt>
                <c:pt idx="402">
                  <c:v>191.77</c:v>
                </c:pt>
                <c:pt idx="403">
                  <c:v>193.11</c:v>
                </c:pt>
                <c:pt idx="404">
                  <c:v>194.7</c:v>
                </c:pt>
                <c:pt idx="405">
                  <c:v>196.11</c:v>
                </c:pt>
                <c:pt idx="406">
                  <c:v>197.42</c:v>
                </c:pt>
                <c:pt idx="407">
                  <c:v>198.42</c:v>
                </c:pt>
                <c:pt idx="408">
                  <c:v>199.52</c:v>
                </c:pt>
                <c:pt idx="409">
                  <c:v>200.62</c:v>
                </c:pt>
                <c:pt idx="410">
                  <c:v>201.9</c:v>
                </c:pt>
                <c:pt idx="411">
                  <c:v>203.14</c:v>
                </c:pt>
                <c:pt idx="412">
                  <c:v>204.66</c:v>
                </c:pt>
                <c:pt idx="413">
                  <c:v>205.96</c:v>
                </c:pt>
                <c:pt idx="414">
                  <c:v>207.41</c:v>
                </c:pt>
                <c:pt idx="415">
                  <c:v>208.65</c:v>
                </c:pt>
                <c:pt idx="416">
                  <c:v>210.06</c:v>
                </c:pt>
                <c:pt idx="417">
                  <c:v>211.75</c:v>
                </c:pt>
                <c:pt idx="418">
                  <c:v>213.37</c:v>
                </c:pt>
                <c:pt idx="419">
                  <c:v>214.79</c:v>
                </c:pt>
                <c:pt idx="420">
                  <c:v>216.2</c:v>
                </c:pt>
                <c:pt idx="421">
                  <c:v>217.51</c:v>
                </c:pt>
                <c:pt idx="422">
                  <c:v>218.64</c:v>
                </c:pt>
                <c:pt idx="423">
                  <c:v>219.3</c:v>
                </c:pt>
                <c:pt idx="424">
                  <c:v>220.47</c:v>
                </c:pt>
                <c:pt idx="425">
                  <c:v>221.4</c:v>
                </c:pt>
                <c:pt idx="426">
                  <c:v>222.43</c:v>
                </c:pt>
                <c:pt idx="427">
                  <c:v>223.47</c:v>
                </c:pt>
                <c:pt idx="428">
                  <c:v>224.23</c:v>
                </c:pt>
                <c:pt idx="429">
                  <c:v>225.5</c:v>
                </c:pt>
                <c:pt idx="430">
                  <c:v>226.84</c:v>
                </c:pt>
                <c:pt idx="431">
                  <c:v>227.91</c:v>
                </c:pt>
                <c:pt idx="432">
                  <c:v>229.15</c:v>
                </c:pt>
                <c:pt idx="433">
                  <c:v>230.5</c:v>
                </c:pt>
                <c:pt idx="434">
                  <c:v>231.46</c:v>
                </c:pt>
                <c:pt idx="435">
                  <c:v>232.22</c:v>
                </c:pt>
                <c:pt idx="436">
                  <c:v>233.15</c:v>
                </c:pt>
                <c:pt idx="437">
                  <c:v>234.04</c:v>
                </c:pt>
                <c:pt idx="438">
                  <c:v>235.29</c:v>
                </c:pt>
                <c:pt idx="439">
                  <c:v>236.22</c:v>
                </c:pt>
                <c:pt idx="440">
                  <c:v>237.28</c:v>
                </c:pt>
                <c:pt idx="441">
                  <c:v>238.42</c:v>
                </c:pt>
                <c:pt idx="442">
                  <c:v>239.28</c:v>
                </c:pt>
                <c:pt idx="443">
                  <c:v>239.76</c:v>
                </c:pt>
                <c:pt idx="444">
                  <c:v>240.42</c:v>
                </c:pt>
                <c:pt idx="445">
                  <c:v>241.45</c:v>
                </c:pt>
                <c:pt idx="446">
                  <c:v>242.42</c:v>
                </c:pt>
                <c:pt idx="447">
                  <c:v>243.38</c:v>
                </c:pt>
                <c:pt idx="448">
                  <c:v>244.14</c:v>
                </c:pt>
                <c:pt idx="449">
                  <c:v>245.24</c:v>
                </c:pt>
                <c:pt idx="450">
                  <c:v>245.76</c:v>
                </c:pt>
                <c:pt idx="451">
                  <c:v>245.28</c:v>
                </c:pt>
                <c:pt idx="452">
                  <c:v>246.03</c:v>
                </c:pt>
                <c:pt idx="453">
                  <c:v>246.93</c:v>
                </c:pt>
                <c:pt idx="454">
                  <c:v>247.9</c:v>
                </c:pt>
                <c:pt idx="455">
                  <c:v>248.79</c:v>
                </c:pt>
                <c:pt idx="456">
                  <c:v>249.58</c:v>
                </c:pt>
                <c:pt idx="457">
                  <c:v>250.34</c:v>
                </c:pt>
                <c:pt idx="458">
                  <c:v>250.89</c:v>
                </c:pt>
                <c:pt idx="459">
                  <c:v>251.41</c:v>
                </c:pt>
                <c:pt idx="460">
                  <c:v>252.41</c:v>
                </c:pt>
                <c:pt idx="461">
                  <c:v>253.3</c:v>
                </c:pt>
                <c:pt idx="462">
                  <c:v>253.99</c:v>
                </c:pt>
                <c:pt idx="463">
                  <c:v>254.96</c:v>
                </c:pt>
                <c:pt idx="464">
                  <c:v>256.23</c:v>
                </c:pt>
                <c:pt idx="465">
                  <c:v>257.09</c:v>
                </c:pt>
                <c:pt idx="466">
                  <c:v>258.09</c:v>
                </c:pt>
                <c:pt idx="467">
                  <c:v>259.13</c:v>
                </c:pt>
                <c:pt idx="468">
                  <c:v>259.92</c:v>
                </c:pt>
                <c:pt idx="469">
                  <c:v>260.51</c:v>
                </c:pt>
                <c:pt idx="470">
                  <c:v>261.61</c:v>
                </c:pt>
                <c:pt idx="471">
                  <c:v>262.71</c:v>
                </c:pt>
                <c:pt idx="472">
                  <c:v>264.05</c:v>
                </c:pt>
                <c:pt idx="473">
                  <c:v>264.98</c:v>
                </c:pt>
                <c:pt idx="474">
                  <c:v>265.5</c:v>
                </c:pt>
                <c:pt idx="475">
                  <c:v>266.64</c:v>
                </c:pt>
                <c:pt idx="476">
                  <c:v>266.81</c:v>
                </c:pt>
                <c:pt idx="477">
                  <c:v>267.81</c:v>
                </c:pt>
                <c:pt idx="478">
                  <c:v>269.08</c:v>
                </c:pt>
                <c:pt idx="479">
                  <c:v>270.43</c:v>
                </c:pt>
                <c:pt idx="480">
                  <c:v>271.7</c:v>
                </c:pt>
                <c:pt idx="481">
                  <c:v>272.43</c:v>
                </c:pt>
                <c:pt idx="482">
                  <c:v>273.32</c:v>
                </c:pt>
                <c:pt idx="483">
                  <c:v>274.18</c:v>
                </c:pt>
                <c:pt idx="484">
                  <c:v>275.04</c:v>
                </c:pt>
                <c:pt idx="485">
                  <c:v>275.8</c:v>
                </c:pt>
                <c:pt idx="486">
                  <c:v>276.7</c:v>
                </c:pt>
                <c:pt idx="487">
                  <c:v>277.56</c:v>
                </c:pt>
                <c:pt idx="488">
                  <c:v>278.66</c:v>
                </c:pt>
                <c:pt idx="489">
                  <c:v>279.7</c:v>
                </c:pt>
                <c:pt idx="490">
                  <c:v>280.28</c:v>
                </c:pt>
                <c:pt idx="491">
                  <c:v>281.07</c:v>
                </c:pt>
                <c:pt idx="492">
                  <c:v>281.49</c:v>
                </c:pt>
                <c:pt idx="493">
                  <c:v>282.21</c:v>
                </c:pt>
                <c:pt idx="494">
                  <c:v>282.8</c:v>
                </c:pt>
                <c:pt idx="495">
                  <c:v>283.38</c:v>
                </c:pt>
                <c:pt idx="496">
                  <c:v>284</c:v>
                </c:pt>
                <c:pt idx="497">
                  <c:v>285</c:v>
                </c:pt>
                <c:pt idx="498">
                  <c:v>285.83</c:v>
                </c:pt>
                <c:pt idx="499">
                  <c:v>286.62</c:v>
                </c:pt>
                <c:pt idx="500">
                  <c:v>287.72</c:v>
                </c:pt>
                <c:pt idx="501">
                  <c:v>288.38</c:v>
                </c:pt>
                <c:pt idx="502">
                  <c:v>289.07</c:v>
                </c:pt>
                <c:pt idx="503">
                  <c:v>289.76</c:v>
                </c:pt>
                <c:pt idx="504">
                  <c:v>290.62</c:v>
                </c:pt>
                <c:pt idx="505">
                  <c:v>291.62</c:v>
                </c:pt>
                <c:pt idx="506">
                  <c:v>292.62</c:v>
                </c:pt>
                <c:pt idx="507">
                  <c:v>293.65</c:v>
                </c:pt>
                <c:pt idx="508">
                  <c:v>294.68</c:v>
                </c:pt>
                <c:pt idx="509">
                  <c:v>295.61</c:v>
                </c:pt>
                <c:pt idx="510">
                  <c:v>296.48</c:v>
                </c:pt>
                <c:pt idx="511">
                  <c:v>297.51</c:v>
                </c:pt>
                <c:pt idx="512">
                  <c:v>298.54</c:v>
                </c:pt>
                <c:pt idx="513">
                  <c:v>299.58</c:v>
                </c:pt>
                <c:pt idx="514">
                  <c:v>300.64</c:v>
                </c:pt>
                <c:pt idx="515">
                  <c:v>301.23</c:v>
                </c:pt>
                <c:pt idx="516">
                  <c:v>302.06</c:v>
                </c:pt>
                <c:pt idx="517">
                  <c:v>302.92</c:v>
                </c:pt>
                <c:pt idx="518">
                  <c:v>303.71</c:v>
                </c:pt>
                <c:pt idx="519">
                  <c:v>304.68</c:v>
                </c:pt>
                <c:pt idx="520">
                  <c:v>305.71</c:v>
                </c:pt>
                <c:pt idx="521">
                  <c:v>306.74</c:v>
                </c:pt>
                <c:pt idx="522">
                  <c:v>307.64</c:v>
                </c:pt>
                <c:pt idx="523">
                  <c:v>308.91</c:v>
                </c:pt>
                <c:pt idx="524">
                  <c:v>309.88</c:v>
                </c:pt>
                <c:pt idx="525">
                  <c:v>310.67</c:v>
                </c:pt>
                <c:pt idx="526">
                  <c:v>311.81</c:v>
                </c:pt>
                <c:pt idx="527">
                  <c:v>312.77</c:v>
                </c:pt>
                <c:pt idx="528">
                  <c:v>313.43</c:v>
                </c:pt>
                <c:pt idx="529">
                  <c:v>314.53</c:v>
                </c:pt>
                <c:pt idx="530">
                  <c:v>315.46</c:v>
                </c:pt>
                <c:pt idx="531">
                  <c:v>316.11</c:v>
                </c:pt>
                <c:pt idx="532">
                  <c:v>317.04</c:v>
                </c:pt>
                <c:pt idx="533">
                  <c:v>317.94</c:v>
                </c:pt>
                <c:pt idx="534">
                  <c:v>319.08</c:v>
                </c:pt>
                <c:pt idx="535">
                  <c:v>319.8</c:v>
                </c:pt>
                <c:pt idx="536">
                  <c:v>320.87</c:v>
                </c:pt>
                <c:pt idx="537">
                  <c:v>321.59</c:v>
                </c:pt>
                <c:pt idx="538">
                  <c:v>322.83</c:v>
                </c:pt>
                <c:pt idx="539">
                  <c:v>323.56</c:v>
                </c:pt>
                <c:pt idx="540">
                  <c:v>324.35</c:v>
                </c:pt>
                <c:pt idx="541">
                  <c:v>325.11</c:v>
                </c:pt>
                <c:pt idx="542">
                  <c:v>325.9</c:v>
                </c:pt>
                <c:pt idx="543">
                  <c:v>326.59</c:v>
                </c:pt>
                <c:pt idx="544">
                  <c:v>327.48</c:v>
                </c:pt>
                <c:pt idx="545">
                  <c:v>328.07</c:v>
                </c:pt>
                <c:pt idx="546">
                  <c:v>329.14</c:v>
                </c:pt>
                <c:pt idx="547">
                  <c:v>329.65</c:v>
                </c:pt>
                <c:pt idx="548">
                  <c:v>330.52</c:v>
                </c:pt>
                <c:pt idx="549">
                  <c:v>331.07</c:v>
                </c:pt>
                <c:pt idx="550">
                  <c:v>332</c:v>
                </c:pt>
                <c:pt idx="551">
                  <c:v>333.03</c:v>
                </c:pt>
                <c:pt idx="552">
                  <c:v>333.72</c:v>
                </c:pt>
                <c:pt idx="553">
                  <c:v>334.34</c:v>
                </c:pt>
                <c:pt idx="554">
                  <c:v>334.86</c:v>
                </c:pt>
                <c:pt idx="555">
                  <c:v>335.65</c:v>
                </c:pt>
                <c:pt idx="556">
                  <c:v>336.44</c:v>
                </c:pt>
                <c:pt idx="557">
                  <c:v>336.65</c:v>
                </c:pt>
                <c:pt idx="558">
                  <c:v>337.16</c:v>
                </c:pt>
                <c:pt idx="559">
                  <c:v>337.41</c:v>
                </c:pt>
                <c:pt idx="560">
                  <c:v>337.99</c:v>
                </c:pt>
                <c:pt idx="561">
                  <c:v>338.54</c:v>
                </c:pt>
                <c:pt idx="562">
                  <c:v>339.06</c:v>
                </c:pt>
                <c:pt idx="563">
                  <c:v>339.85</c:v>
                </c:pt>
                <c:pt idx="564">
                  <c:v>340.02</c:v>
                </c:pt>
                <c:pt idx="565">
                  <c:v>340.47</c:v>
                </c:pt>
                <c:pt idx="566">
                  <c:v>341.02</c:v>
                </c:pt>
                <c:pt idx="567">
                  <c:v>341.33</c:v>
                </c:pt>
                <c:pt idx="568">
                  <c:v>341.71</c:v>
                </c:pt>
                <c:pt idx="569">
                  <c:v>342.06</c:v>
                </c:pt>
                <c:pt idx="570">
                  <c:v>342.71</c:v>
                </c:pt>
                <c:pt idx="571">
                  <c:v>342.88</c:v>
                </c:pt>
                <c:pt idx="572">
                  <c:v>343.13</c:v>
                </c:pt>
                <c:pt idx="573">
                  <c:v>343.68</c:v>
                </c:pt>
                <c:pt idx="574">
                  <c:v>343.92</c:v>
                </c:pt>
                <c:pt idx="575">
                  <c:v>344.23</c:v>
                </c:pt>
                <c:pt idx="576">
                  <c:v>344.85</c:v>
                </c:pt>
                <c:pt idx="577">
                  <c:v>345.05</c:v>
                </c:pt>
                <c:pt idx="578">
                  <c:v>345.16</c:v>
                </c:pt>
                <c:pt idx="579">
                  <c:v>345.19</c:v>
                </c:pt>
                <c:pt idx="580">
                  <c:v>345.05</c:v>
                </c:pt>
                <c:pt idx="581">
                  <c:v>344.78</c:v>
                </c:pt>
                <c:pt idx="582">
                  <c:v>344.57</c:v>
                </c:pt>
                <c:pt idx="583">
                  <c:v>344.43</c:v>
                </c:pt>
                <c:pt idx="584">
                  <c:v>344.5</c:v>
                </c:pt>
                <c:pt idx="585">
                  <c:v>344.4</c:v>
                </c:pt>
                <c:pt idx="586">
                  <c:v>344.16</c:v>
                </c:pt>
                <c:pt idx="587">
                  <c:v>344.3</c:v>
                </c:pt>
                <c:pt idx="588">
                  <c:v>344.19</c:v>
                </c:pt>
                <c:pt idx="589">
                  <c:v>343.92</c:v>
                </c:pt>
                <c:pt idx="590">
                  <c:v>343.95</c:v>
                </c:pt>
                <c:pt idx="591">
                  <c:v>343.92</c:v>
                </c:pt>
                <c:pt idx="592">
                  <c:v>343.99</c:v>
                </c:pt>
                <c:pt idx="593">
                  <c:v>343.68</c:v>
                </c:pt>
                <c:pt idx="594">
                  <c:v>343.92</c:v>
                </c:pt>
                <c:pt idx="595">
                  <c:v>343.81</c:v>
                </c:pt>
                <c:pt idx="596">
                  <c:v>343.61</c:v>
                </c:pt>
                <c:pt idx="597">
                  <c:v>343.47</c:v>
                </c:pt>
                <c:pt idx="598">
                  <c:v>343.3</c:v>
                </c:pt>
                <c:pt idx="599">
                  <c:v>343.33</c:v>
                </c:pt>
                <c:pt idx="600">
                  <c:v>343.37</c:v>
                </c:pt>
                <c:pt idx="601">
                  <c:v>343.54</c:v>
                </c:pt>
                <c:pt idx="602">
                  <c:v>343.47</c:v>
                </c:pt>
                <c:pt idx="603">
                  <c:v>343.23</c:v>
                </c:pt>
                <c:pt idx="604">
                  <c:v>343.44</c:v>
                </c:pt>
                <c:pt idx="605">
                  <c:v>343.26</c:v>
                </c:pt>
                <c:pt idx="606">
                  <c:v>343.37</c:v>
                </c:pt>
                <c:pt idx="607">
                  <c:v>343.57</c:v>
                </c:pt>
                <c:pt idx="608">
                  <c:v>343.81</c:v>
                </c:pt>
                <c:pt idx="609">
                  <c:v>343.99</c:v>
                </c:pt>
                <c:pt idx="610">
                  <c:v>344.06</c:v>
                </c:pt>
                <c:pt idx="611">
                  <c:v>344.12</c:v>
                </c:pt>
                <c:pt idx="612">
                  <c:v>344.23</c:v>
                </c:pt>
                <c:pt idx="613">
                  <c:v>343.88</c:v>
                </c:pt>
                <c:pt idx="614">
                  <c:v>343.95</c:v>
                </c:pt>
                <c:pt idx="615">
                  <c:v>343.57</c:v>
                </c:pt>
                <c:pt idx="616">
                  <c:v>343.37</c:v>
                </c:pt>
                <c:pt idx="617">
                  <c:v>342.95</c:v>
                </c:pt>
                <c:pt idx="618">
                  <c:v>342.78</c:v>
                </c:pt>
                <c:pt idx="619">
                  <c:v>342.61</c:v>
                </c:pt>
                <c:pt idx="620">
                  <c:v>342.47</c:v>
                </c:pt>
                <c:pt idx="621">
                  <c:v>342.54</c:v>
                </c:pt>
                <c:pt idx="622">
                  <c:v>342.51</c:v>
                </c:pt>
                <c:pt idx="623">
                  <c:v>342.4</c:v>
                </c:pt>
                <c:pt idx="624">
                  <c:v>342.13</c:v>
                </c:pt>
                <c:pt idx="625">
                  <c:v>341.95</c:v>
                </c:pt>
                <c:pt idx="626">
                  <c:v>342.06</c:v>
                </c:pt>
                <c:pt idx="627">
                  <c:v>341.68</c:v>
                </c:pt>
                <c:pt idx="628">
                  <c:v>341.71</c:v>
                </c:pt>
                <c:pt idx="629">
                  <c:v>341.26</c:v>
                </c:pt>
                <c:pt idx="630">
                  <c:v>341.02</c:v>
                </c:pt>
                <c:pt idx="631">
                  <c:v>340.85</c:v>
                </c:pt>
                <c:pt idx="632">
                  <c:v>340.44</c:v>
                </c:pt>
                <c:pt idx="633">
                  <c:v>340.54</c:v>
                </c:pt>
                <c:pt idx="634">
                  <c:v>340.37</c:v>
                </c:pt>
                <c:pt idx="635">
                  <c:v>340.3</c:v>
                </c:pt>
                <c:pt idx="636">
                  <c:v>340.02</c:v>
                </c:pt>
                <c:pt idx="637">
                  <c:v>339.68</c:v>
                </c:pt>
                <c:pt idx="638">
                  <c:v>339.4</c:v>
                </c:pt>
                <c:pt idx="639">
                  <c:v>339.09</c:v>
                </c:pt>
                <c:pt idx="640">
                  <c:v>338.58</c:v>
                </c:pt>
                <c:pt idx="641">
                  <c:v>338.41</c:v>
                </c:pt>
                <c:pt idx="642">
                  <c:v>337.99</c:v>
                </c:pt>
                <c:pt idx="643">
                  <c:v>337.82</c:v>
                </c:pt>
                <c:pt idx="644">
                  <c:v>337.72</c:v>
                </c:pt>
                <c:pt idx="645">
                  <c:v>337.51</c:v>
                </c:pt>
                <c:pt idx="646">
                  <c:v>337.37</c:v>
                </c:pt>
                <c:pt idx="647">
                  <c:v>336.85</c:v>
                </c:pt>
                <c:pt idx="648">
                  <c:v>336.58</c:v>
                </c:pt>
                <c:pt idx="649">
                  <c:v>336.3</c:v>
                </c:pt>
                <c:pt idx="650">
                  <c:v>336.44</c:v>
                </c:pt>
                <c:pt idx="651">
                  <c:v>336.06</c:v>
                </c:pt>
                <c:pt idx="652">
                  <c:v>335.72</c:v>
                </c:pt>
                <c:pt idx="653">
                  <c:v>335.51</c:v>
                </c:pt>
                <c:pt idx="654">
                  <c:v>335.17</c:v>
                </c:pt>
                <c:pt idx="655">
                  <c:v>334.41</c:v>
                </c:pt>
                <c:pt idx="656">
                  <c:v>226.09</c:v>
                </c:pt>
                <c:pt idx="657">
                  <c:v>34.523</c:v>
                </c:pt>
                <c:pt idx="658">
                  <c:v>-14.536</c:v>
                </c:pt>
                <c:pt idx="659">
                  <c:v>-5.9452</c:v>
                </c:pt>
                <c:pt idx="660">
                  <c:v>0.68908</c:v>
                </c:pt>
                <c:pt idx="661">
                  <c:v>0.31008</c:v>
                </c:pt>
                <c:pt idx="662">
                  <c:v>0.24118</c:v>
                </c:pt>
                <c:pt idx="663">
                  <c:v>0.24118</c:v>
                </c:pt>
                <c:pt idx="664">
                  <c:v>0.20672</c:v>
                </c:pt>
                <c:pt idx="665">
                  <c:v>0.20672</c:v>
                </c:pt>
                <c:pt idx="666">
                  <c:v>0.20672</c:v>
                </c:pt>
                <c:pt idx="667">
                  <c:v>0.17227</c:v>
                </c:pt>
                <c:pt idx="668">
                  <c:v>0.17227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CP_13-11LE-14-06-21</c:v>
          </c:tx>
          <c:spPr>
            <a:ln w="25400"/>
          </c:spPr>
          <c:marker>
            <c:symbol val="none"/>
          </c:marker>
          <c:xVal>
            <c:numRef>
              <c:f>'CP_13-11LE-14-06-21'!$B$13:$B$742</c:f>
              <c:numCache>
                <c:formatCode>General</c:formatCode>
                <c:ptCount val="730"/>
                <c:pt idx="0">
                  <c:v>0.0011349</c:v>
                </c:pt>
                <c:pt idx="1">
                  <c:v>0.0022698</c:v>
                </c:pt>
                <c:pt idx="2">
                  <c:v>0.0030264</c:v>
                </c:pt>
                <c:pt idx="3">
                  <c:v>0.0035938</c:v>
                </c:pt>
                <c:pt idx="4">
                  <c:v>0.0043504</c:v>
                </c:pt>
                <c:pt idx="5">
                  <c:v>0.005107</c:v>
                </c:pt>
                <c:pt idx="6">
                  <c:v>0.0058636</c:v>
                </c:pt>
                <c:pt idx="7">
                  <c:v>0.0066202</c:v>
                </c:pt>
                <c:pt idx="8">
                  <c:v>0.0071877</c:v>
                </c:pt>
                <c:pt idx="9">
                  <c:v>0.008133400000000001</c:v>
                </c:pt>
                <c:pt idx="10">
                  <c:v>0.00889</c:v>
                </c:pt>
                <c:pt idx="11">
                  <c:v>0.0096466</c:v>
                </c:pt>
                <c:pt idx="12">
                  <c:v>0.010592</c:v>
                </c:pt>
                <c:pt idx="13">
                  <c:v>0.011538</c:v>
                </c:pt>
                <c:pt idx="14">
                  <c:v>0.012295</c:v>
                </c:pt>
                <c:pt idx="15">
                  <c:v>0.013051</c:v>
                </c:pt>
                <c:pt idx="16">
                  <c:v>0.013997</c:v>
                </c:pt>
                <c:pt idx="17">
                  <c:v>0.014754</c:v>
                </c:pt>
                <c:pt idx="18">
                  <c:v>0.01551</c:v>
                </c:pt>
                <c:pt idx="19">
                  <c:v>0.016456</c:v>
                </c:pt>
                <c:pt idx="20">
                  <c:v>0.017213</c:v>
                </c:pt>
                <c:pt idx="21">
                  <c:v>0.018158</c:v>
                </c:pt>
                <c:pt idx="22">
                  <c:v>0.018915</c:v>
                </c:pt>
                <c:pt idx="23">
                  <c:v>0.019671</c:v>
                </c:pt>
                <c:pt idx="24">
                  <c:v>0.020617</c:v>
                </c:pt>
                <c:pt idx="25">
                  <c:v>0.021374</c:v>
                </c:pt>
                <c:pt idx="26">
                  <c:v>0.02213</c:v>
                </c:pt>
                <c:pt idx="27">
                  <c:v>0.022887</c:v>
                </c:pt>
                <c:pt idx="28">
                  <c:v>0.023644</c:v>
                </c:pt>
                <c:pt idx="29">
                  <c:v>0.0244</c:v>
                </c:pt>
                <c:pt idx="30">
                  <c:v>0.025346</c:v>
                </c:pt>
                <c:pt idx="31">
                  <c:v>0.026292</c:v>
                </c:pt>
                <c:pt idx="32">
                  <c:v>0.027048</c:v>
                </c:pt>
                <c:pt idx="33">
                  <c:v>0.027994</c:v>
                </c:pt>
                <c:pt idx="34">
                  <c:v>0.02894</c:v>
                </c:pt>
                <c:pt idx="35">
                  <c:v>0.029886</c:v>
                </c:pt>
                <c:pt idx="36">
                  <c:v>0.030642</c:v>
                </c:pt>
                <c:pt idx="37">
                  <c:v>0.031399</c:v>
                </c:pt>
                <c:pt idx="38">
                  <c:v>0.032344</c:v>
                </c:pt>
                <c:pt idx="39">
                  <c:v>0.033101</c:v>
                </c:pt>
                <c:pt idx="40">
                  <c:v>0.034047</c:v>
                </c:pt>
                <c:pt idx="41">
                  <c:v>0.034803</c:v>
                </c:pt>
                <c:pt idx="42">
                  <c:v>0.03556</c:v>
                </c:pt>
                <c:pt idx="43">
                  <c:v>0.036317</c:v>
                </c:pt>
                <c:pt idx="44">
                  <c:v>0.037073</c:v>
                </c:pt>
                <c:pt idx="45">
                  <c:v>0.038019</c:v>
                </c:pt>
                <c:pt idx="46">
                  <c:v>0.038776</c:v>
                </c:pt>
                <c:pt idx="47">
                  <c:v>0.039532</c:v>
                </c:pt>
                <c:pt idx="48">
                  <c:v>0.040289</c:v>
                </c:pt>
                <c:pt idx="49">
                  <c:v>0.041234</c:v>
                </c:pt>
                <c:pt idx="50">
                  <c:v>0.041991</c:v>
                </c:pt>
                <c:pt idx="51">
                  <c:v>0.042937</c:v>
                </c:pt>
                <c:pt idx="52">
                  <c:v>0.043883</c:v>
                </c:pt>
                <c:pt idx="53">
                  <c:v>0.044639</c:v>
                </c:pt>
                <c:pt idx="54">
                  <c:v>0.045585</c:v>
                </c:pt>
                <c:pt idx="55">
                  <c:v>0.046342</c:v>
                </c:pt>
                <c:pt idx="56">
                  <c:v>0.047287</c:v>
                </c:pt>
                <c:pt idx="57">
                  <c:v>0.048044</c:v>
                </c:pt>
                <c:pt idx="58">
                  <c:v>0.0488</c:v>
                </c:pt>
                <c:pt idx="59">
                  <c:v>0.049746</c:v>
                </c:pt>
                <c:pt idx="60">
                  <c:v>0.050503</c:v>
                </c:pt>
                <c:pt idx="61">
                  <c:v>0.051259</c:v>
                </c:pt>
                <c:pt idx="62">
                  <c:v>0.052016</c:v>
                </c:pt>
                <c:pt idx="63">
                  <c:v>0.052962</c:v>
                </c:pt>
                <c:pt idx="64">
                  <c:v>0.053718</c:v>
                </c:pt>
                <c:pt idx="65">
                  <c:v>0.054475</c:v>
                </c:pt>
                <c:pt idx="66">
                  <c:v>0.055232</c:v>
                </c:pt>
                <c:pt idx="67">
                  <c:v>0.055988</c:v>
                </c:pt>
                <c:pt idx="68">
                  <c:v>0.056934</c:v>
                </c:pt>
                <c:pt idx="69">
                  <c:v>0.05769</c:v>
                </c:pt>
                <c:pt idx="70">
                  <c:v>0.058636</c:v>
                </c:pt>
                <c:pt idx="71">
                  <c:v>0.059582</c:v>
                </c:pt>
                <c:pt idx="72">
                  <c:v>0.060339</c:v>
                </c:pt>
                <c:pt idx="73">
                  <c:v>0.061284</c:v>
                </c:pt>
                <c:pt idx="74">
                  <c:v>0.06223</c:v>
                </c:pt>
                <c:pt idx="75">
                  <c:v>0.062987</c:v>
                </c:pt>
                <c:pt idx="76">
                  <c:v>0.06374299999999999</c:v>
                </c:pt>
                <c:pt idx="77">
                  <c:v>0.064689</c:v>
                </c:pt>
                <c:pt idx="78">
                  <c:v>0.065446</c:v>
                </c:pt>
                <c:pt idx="79">
                  <c:v>0.066202</c:v>
                </c:pt>
                <c:pt idx="80">
                  <c:v>0.067148</c:v>
                </c:pt>
                <c:pt idx="81">
                  <c:v>0.06790400000000001</c:v>
                </c:pt>
                <c:pt idx="82">
                  <c:v>0.068661</c:v>
                </c:pt>
                <c:pt idx="83">
                  <c:v>0.06941799999999999</c:v>
                </c:pt>
                <c:pt idx="84">
                  <c:v>0.07036299999999999</c:v>
                </c:pt>
                <c:pt idx="85">
                  <c:v>0.07112</c:v>
                </c:pt>
                <c:pt idx="86">
                  <c:v>0.071877</c:v>
                </c:pt>
                <c:pt idx="87">
                  <c:v>0.072633</c:v>
                </c:pt>
                <c:pt idx="88">
                  <c:v>0.07357900000000001</c:v>
                </c:pt>
                <c:pt idx="89">
                  <c:v>0.07452499999999999</c:v>
                </c:pt>
                <c:pt idx="90">
                  <c:v>0.075281</c:v>
                </c:pt>
                <c:pt idx="91">
                  <c:v>0.076227</c:v>
                </c:pt>
                <c:pt idx="92">
                  <c:v>0.07717300000000001</c:v>
                </c:pt>
                <c:pt idx="93">
                  <c:v>0.077929</c:v>
                </c:pt>
                <c:pt idx="94">
                  <c:v>0.078875</c:v>
                </c:pt>
                <c:pt idx="95">
                  <c:v>0.07963199999999999</c:v>
                </c:pt>
                <c:pt idx="96">
                  <c:v>0.080577</c:v>
                </c:pt>
                <c:pt idx="97">
                  <c:v>0.081334</c:v>
                </c:pt>
                <c:pt idx="98">
                  <c:v>0.082091</c:v>
                </c:pt>
                <c:pt idx="99">
                  <c:v>0.083036</c:v>
                </c:pt>
                <c:pt idx="100">
                  <c:v>0.08379300000000001</c:v>
                </c:pt>
                <c:pt idx="101">
                  <c:v>0.08455</c:v>
                </c:pt>
                <c:pt idx="102">
                  <c:v>0.08530600000000001</c:v>
                </c:pt>
                <c:pt idx="103">
                  <c:v>0.086252</c:v>
                </c:pt>
                <c:pt idx="104">
                  <c:v>0.087009</c:v>
                </c:pt>
                <c:pt idx="105">
                  <c:v>0.087765</c:v>
                </c:pt>
                <c:pt idx="106">
                  <c:v>0.088711</c:v>
                </c:pt>
                <c:pt idx="107">
                  <c:v>0.089657</c:v>
                </c:pt>
                <c:pt idx="108">
                  <c:v>0.09041299999999999</c:v>
                </c:pt>
                <c:pt idx="109">
                  <c:v>0.091359</c:v>
                </c:pt>
                <c:pt idx="110">
                  <c:v>0.092305</c:v>
                </c:pt>
                <c:pt idx="111">
                  <c:v>0.093061</c:v>
                </c:pt>
                <c:pt idx="112">
                  <c:v>0.09400699999999999</c:v>
                </c:pt>
                <c:pt idx="113">
                  <c:v>0.094764</c:v>
                </c:pt>
                <c:pt idx="114">
                  <c:v>0.09551999999999999</c:v>
                </c:pt>
                <c:pt idx="115">
                  <c:v>0.096466</c:v>
                </c:pt>
                <c:pt idx="116">
                  <c:v>0.097223</c:v>
                </c:pt>
                <c:pt idx="117">
                  <c:v>0.09816800000000001</c:v>
                </c:pt>
                <c:pt idx="118">
                  <c:v>0.098925</c:v>
                </c:pt>
                <c:pt idx="119">
                  <c:v>0.09968200000000001</c:v>
                </c:pt>
                <c:pt idx="120">
                  <c:v>0.10044</c:v>
                </c:pt>
                <c:pt idx="121">
                  <c:v>0.10119</c:v>
                </c:pt>
                <c:pt idx="122">
                  <c:v>0.10214</c:v>
                </c:pt>
                <c:pt idx="123">
                  <c:v>0.1029</c:v>
                </c:pt>
                <c:pt idx="124">
                  <c:v>0.10384</c:v>
                </c:pt>
                <c:pt idx="125">
                  <c:v>0.1046</c:v>
                </c:pt>
                <c:pt idx="126">
                  <c:v>0.10555</c:v>
                </c:pt>
                <c:pt idx="127">
                  <c:v>0.1063</c:v>
                </c:pt>
                <c:pt idx="128">
                  <c:v>0.10725</c:v>
                </c:pt>
                <c:pt idx="129">
                  <c:v>0.108</c:v>
                </c:pt>
                <c:pt idx="130">
                  <c:v>0.10876</c:v>
                </c:pt>
                <c:pt idx="131">
                  <c:v>0.10971</c:v>
                </c:pt>
                <c:pt idx="132">
                  <c:v>0.11046</c:v>
                </c:pt>
                <c:pt idx="133">
                  <c:v>0.11141</c:v>
                </c:pt>
                <c:pt idx="134">
                  <c:v>0.11217</c:v>
                </c:pt>
                <c:pt idx="135">
                  <c:v>0.11292</c:v>
                </c:pt>
                <c:pt idx="136">
                  <c:v>0.11368</c:v>
                </c:pt>
                <c:pt idx="137">
                  <c:v>0.11462</c:v>
                </c:pt>
                <c:pt idx="138">
                  <c:v>0.11538</c:v>
                </c:pt>
                <c:pt idx="139">
                  <c:v>0.11614</c:v>
                </c:pt>
                <c:pt idx="140">
                  <c:v>0.11708</c:v>
                </c:pt>
                <c:pt idx="141">
                  <c:v>0.11784</c:v>
                </c:pt>
                <c:pt idx="142">
                  <c:v>0.1186</c:v>
                </c:pt>
                <c:pt idx="143">
                  <c:v>0.11954</c:v>
                </c:pt>
                <c:pt idx="144">
                  <c:v>0.1203</c:v>
                </c:pt>
                <c:pt idx="145">
                  <c:v>0.12124</c:v>
                </c:pt>
                <c:pt idx="146">
                  <c:v>0.12219</c:v>
                </c:pt>
                <c:pt idx="147">
                  <c:v>0.12295</c:v>
                </c:pt>
                <c:pt idx="148">
                  <c:v>0.12389</c:v>
                </c:pt>
                <c:pt idx="149">
                  <c:v>0.12484</c:v>
                </c:pt>
                <c:pt idx="150">
                  <c:v>0.12635</c:v>
                </c:pt>
                <c:pt idx="151">
                  <c:v>0.1273</c:v>
                </c:pt>
                <c:pt idx="152">
                  <c:v>0.12805</c:v>
                </c:pt>
                <c:pt idx="153">
                  <c:v>0.129</c:v>
                </c:pt>
                <c:pt idx="154">
                  <c:v>0.13051</c:v>
                </c:pt>
                <c:pt idx="155">
                  <c:v>0.13146</c:v>
                </c:pt>
                <c:pt idx="156">
                  <c:v>0.13297</c:v>
                </c:pt>
                <c:pt idx="157">
                  <c:v>0.13467</c:v>
                </c:pt>
                <c:pt idx="158">
                  <c:v>0.13619</c:v>
                </c:pt>
                <c:pt idx="159">
                  <c:v>0.13713</c:v>
                </c:pt>
                <c:pt idx="160">
                  <c:v>0.13808</c:v>
                </c:pt>
                <c:pt idx="161">
                  <c:v>0.13884</c:v>
                </c:pt>
                <c:pt idx="162">
                  <c:v>0.13978</c:v>
                </c:pt>
                <c:pt idx="163">
                  <c:v>0.14054</c:v>
                </c:pt>
                <c:pt idx="164">
                  <c:v>0.14148</c:v>
                </c:pt>
                <c:pt idx="165">
                  <c:v>0.143</c:v>
                </c:pt>
                <c:pt idx="166">
                  <c:v>0.14394</c:v>
                </c:pt>
                <c:pt idx="167">
                  <c:v>0.14546</c:v>
                </c:pt>
                <c:pt idx="168">
                  <c:v>0.14716</c:v>
                </c:pt>
                <c:pt idx="169">
                  <c:v>0.14867</c:v>
                </c:pt>
                <c:pt idx="170">
                  <c:v>0.15018</c:v>
                </c:pt>
                <c:pt idx="171">
                  <c:v>0.15189</c:v>
                </c:pt>
                <c:pt idx="172">
                  <c:v>0.15359</c:v>
                </c:pt>
                <c:pt idx="173">
                  <c:v>0.15548</c:v>
                </c:pt>
                <c:pt idx="174">
                  <c:v>0.15718</c:v>
                </c:pt>
                <c:pt idx="175">
                  <c:v>0.15889</c:v>
                </c:pt>
                <c:pt idx="176">
                  <c:v>0.1604</c:v>
                </c:pt>
                <c:pt idx="177">
                  <c:v>0.1621</c:v>
                </c:pt>
                <c:pt idx="178">
                  <c:v>0.16361</c:v>
                </c:pt>
                <c:pt idx="179">
                  <c:v>0.16532</c:v>
                </c:pt>
                <c:pt idx="180">
                  <c:v>0.16702</c:v>
                </c:pt>
                <c:pt idx="181">
                  <c:v>0.16872</c:v>
                </c:pt>
                <c:pt idx="182">
                  <c:v>0.17061</c:v>
                </c:pt>
                <c:pt idx="183">
                  <c:v>0.17231</c:v>
                </c:pt>
                <c:pt idx="184">
                  <c:v>0.17402</c:v>
                </c:pt>
                <c:pt idx="185">
                  <c:v>0.17572</c:v>
                </c:pt>
                <c:pt idx="186">
                  <c:v>0.17723</c:v>
                </c:pt>
                <c:pt idx="187">
                  <c:v>0.17893</c:v>
                </c:pt>
                <c:pt idx="188">
                  <c:v>0.18045</c:v>
                </c:pt>
                <c:pt idx="189">
                  <c:v>0.18215</c:v>
                </c:pt>
                <c:pt idx="190">
                  <c:v>0.18385</c:v>
                </c:pt>
                <c:pt idx="191">
                  <c:v>0.18556</c:v>
                </c:pt>
                <c:pt idx="192">
                  <c:v>0.18726</c:v>
                </c:pt>
                <c:pt idx="193">
                  <c:v>0.18896</c:v>
                </c:pt>
                <c:pt idx="194">
                  <c:v>0.19066</c:v>
                </c:pt>
                <c:pt idx="195">
                  <c:v>0.19218</c:v>
                </c:pt>
                <c:pt idx="196">
                  <c:v>0.19388</c:v>
                </c:pt>
                <c:pt idx="197">
                  <c:v>0.19539</c:v>
                </c:pt>
                <c:pt idx="198">
                  <c:v>0.1969</c:v>
                </c:pt>
                <c:pt idx="199">
                  <c:v>0.19861</c:v>
                </c:pt>
                <c:pt idx="200">
                  <c:v>0.2005</c:v>
                </c:pt>
                <c:pt idx="201">
                  <c:v>0.2022</c:v>
                </c:pt>
                <c:pt idx="202">
                  <c:v>0.2039</c:v>
                </c:pt>
                <c:pt idx="203">
                  <c:v>0.2056</c:v>
                </c:pt>
                <c:pt idx="204">
                  <c:v>0.20731</c:v>
                </c:pt>
                <c:pt idx="205">
                  <c:v>0.20882</c:v>
                </c:pt>
                <c:pt idx="206">
                  <c:v>0.21052</c:v>
                </c:pt>
                <c:pt idx="207">
                  <c:v>0.21204</c:v>
                </c:pt>
                <c:pt idx="208">
                  <c:v>0.21374</c:v>
                </c:pt>
                <c:pt idx="209">
                  <c:v>0.21544</c:v>
                </c:pt>
                <c:pt idx="210">
                  <c:v>0.21714</c:v>
                </c:pt>
                <c:pt idx="211">
                  <c:v>0.21885</c:v>
                </c:pt>
                <c:pt idx="212">
                  <c:v>0.22055</c:v>
                </c:pt>
                <c:pt idx="213">
                  <c:v>0.22225</c:v>
                </c:pt>
                <c:pt idx="214">
                  <c:v>0.22395</c:v>
                </c:pt>
                <c:pt idx="215">
                  <c:v>0.22622</c:v>
                </c:pt>
                <c:pt idx="216">
                  <c:v>0.22792</c:v>
                </c:pt>
                <c:pt idx="217">
                  <c:v>0.23038</c:v>
                </c:pt>
                <c:pt idx="218">
                  <c:v>0.23209</c:v>
                </c:pt>
                <c:pt idx="219">
                  <c:v>0.23379</c:v>
                </c:pt>
                <c:pt idx="220">
                  <c:v>0.23549</c:v>
                </c:pt>
                <c:pt idx="221">
                  <c:v>0.23719</c:v>
                </c:pt>
                <c:pt idx="222">
                  <c:v>0.2389</c:v>
                </c:pt>
                <c:pt idx="223">
                  <c:v>0.24135</c:v>
                </c:pt>
                <c:pt idx="224">
                  <c:v>0.24362</c:v>
                </c:pt>
                <c:pt idx="225">
                  <c:v>0.24608</c:v>
                </c:pt>
                <c:pt idx="226">
                  <c:v>0.24873</c:v>
                </c:pt>
                <c:pt idx="227">
                  <c:v>0.25043</c:v>
                </c:pt>
                <c:pt idx="228">
                  <c:v>0.25289</c:v>
                </c:pt>
                <c:pt idx="229">
                  <c:v>0.25535</c:v>
                </c:pt>
                <c:pt idx="230">
                  <c:v>0.25781</c:v>
                </c:pt>
                <c:pt idx="231">
                  <c:v>0.26027</c:v>
                </c:pt>
                <c:pt idx="232">
                  <c:v>0.26273</c:v>
                </c:pt>
                <c:pt idx="233">
                  <c:v>0.26462</c:v>
                </c:pt>
                <c:pt idx="234">
                  <c:v>0.26632</c:v>
                </c:pt>
                <c:pt idx="235">
                  <c:v>0.26897</c:v>
                </c:pt>
                <c:pt idx="236">
                  <c:v>0.27143</c:v>
                </c:pt>
                <c:pt idx="237">
                  <c:v>0.27389</c:v>
                </c:pt>
                <c:pt idx="238">
                  <c:v>0.27616</c:v>
                </c:pt>
                <c:pt idx="239">
                  <c:v>0.27881</c:v>
                </c:pt>
                <c:pt idx="240">
                  <c:v>0.2807</c:v>
                </c:pt>
                <c:pt idx="241">
                  <c:v>0.28316</c:v>
                </c:pt>
                <c:pt idx="242">
                  <c:v>0.28561</c:v>
                </c:pt>
                <c:pt idx="243">
                  <c:v>0.28807</c:v>
                </c:pt>
                <c:pt idx="244">
                  <c:v>0.29053</c:v>
                </c:pt>
                <c:pt idx="245">
                  <c:v>0.29299</c:v>
                </c:pt>
                <c:pt idx="246">
                  <c:v>0.29545</c:v>
                </c:pt>
                <c:pt idx="247">
                  <c:v>0.2981</c:v>
                </c:pt>
                <c:pt idx="248">
                  <c:v>0.30056</c:v>
                </c:pt>
                <c:pt idx="249">
                  <c:v>0.30302</c:v>
                </c:pt>
                <c:pt idx="250">
                  <c:v>0.30548</c:v>
                </c:pt>
                <c:pt idx="251">
                  <c:v>0.30775</c:v>
                </c:pt>
                <c:pt idx="252">
                  <c:v>0.31039</c:v>
                </c:pt>
                <c:pt idx="253">
                  <c:v>0.31304</c:v>
                </c:pt>
                <c:pt idx="254">
                  <c:v>0.3155</c:v>
                </c:pt>
                <c:pt idx="255">
                  <c:v>0.31815</c:v>
                </c:pt>
                <c:pt idx="256">
                  <c:v>0.32118</c:v>
                </c:pt>
                <c:pt idx="257">
                  <c:v>0.32363</c:v>
                </c:pt>
                <c:pt idx="258">
                  <c:v>0.32609</c:v>
                </c:pt>
                <c:pt idx="259">
                  <c:v>0.32893</c:v>
                </c:pt>
                <c:pt idx="260">
                  <c:v>0.33139</c:v>
                </c:pt>
                <c:pt idx="261">
                  <c:v>0.33385</c:v>
                </c:pt>
                <c:pt idx="262">
                  <c:v>0.33631</c:v>
                </c:pt>
                <c:pt idx="263">
                  <c:v>0.33933</c:v>
                </c:pt>
                <c:pt idx="264">
                  <c:v>0.34198</c:v>
                </c:pt>
                <c:pt idx="265">
                  <c:v>0.34463</c:v>
                </c:pt>
                <c:pt idx="266">
                  <c:v>0.34728</c:v>
                </c:pt>
                <c:pt idx="267">
                  <c:v>0.35049</c:v>
                </c:pt>
                <c:pt idx="268">
                  <c:v>0.35371</c:v>
                </c:pt>
                <c:pt idx="269">
                  <c:v>0.35692</c:v>
                </c:pt>
                <c:pt idx="270">
                  <c:v>0.35976</c:v>
                </c:pt>
                <c:pt idx="271">
                  <c:v>0.36222</c:v>
                </c:pt>
                <c:pt idx="272">
                  <c:v>0.36563</c:v>
                </c:pt>
                <c:pt idx="273">
                  <c:v>0.36884</c:v>
                </c:pt>
                <c:pt idx="274">
                  <c:v>0.37206</c:v>
                </c:pt>
                <c:pt idx="275">
                  <c:v>0.3747</c:v>
                </c:pt>
                <c:pt idx="276">
                  <c:v>0.37735</c:v>
                </c:pt>
                <c:pt idx="277">
                  <c:v>0.38057</c:v>
                </c:pt>
                <c:pt idx="278">
                  <c:v>0.38378</c:v>
                </c:pt>
                <c:pt idx="279">
                  <c:v>0.387</c:v>
                </c:pt>
                <c:pt idx="280">
                  <c:v>0.3904</c:v>
                </c:pt>
                <c:pt idx="281">
                  <c:v>0.39381</c:v>
                </c:pt>
                <c:pt idx="282">
                  <c:v>0.39721</c:v>
                </c:pt>
                <c:pt idx="283">
                  <c:v>0.40043</c:v>
                </c:pt>
                <c:pt idx="284">
                  <c:v>0.40364</c:v>
                </c:pt>
                <c:pt idx="285">
                  <c:v>0.40629</c:v>
                </c:pt>
                <c:pt idx="286">
                  <c:v>0.40894</c:v>
                </c:pt>
                <c:pt idx="287">
                  <c:v>0.41234</c:v>
                </c:pt>
                <c:pt idx="288">
                  <c:v>0.41556</c:v>
                </c:pt>
                <c:pt idx="289">
                  <c:v>0.41953</c:v>
                </c:pt>
                <c:pt idx="290">
                  <c:v>0.42313</c:v>
                </c:pt>
                <c:pt idx="291">
                  <c:v>0.42634</c:v>
                </c:pt>
                <c:pt idx="292">
                  <c:v>0.42975</c:v>
                </c:pt>
                <c:pt idx="293">
                  <c:v>0.43372</c:v>
                </c:pt>
                <c:pt idx="294">
                  <c:v>0.43712</c:v>
                </c:pt>
                <c:pt idx="295">
                  <c:v>0.44053</c:v>
                </c:pt>
                <c:pt idx="296">
                  <c:v>0.44393</c:v>
                </c:pt>
                <c:pt idx="297">
                  <c:v>0.4479</c:v>
                </c:pt>
                <c:pt idx="298">
                  <c:v>0.45207</c:v>
                </c:pt>
                <c:pt idx="299">
                  <c:v>0.45547</c:v>
                </c:pt>
                <c:pt idx="300">
                  <c:v>0.45888</c:v>
                </c:pt>
                <c:pt idx="301">
                  <c:v>0.46228</c:v>
                </c:pt>
                <c:pt idx="302">
                  <c:v>0.46625</c:v>
                </c:pt>
                <c:pt idx="303">
                  <c:v>0.46966</c:v>
                </c:pt>
                <c:pt idx="304">
                  <c:v>0.47306</c:v>
                </c:pt>
                <c:pt idx="305">
                  <c:v>0.47722</c:v>
                </c:pt>
                <c:pt idx="306">
                  <c:v>0.4812</c:v>
                </c:pt>
                <c:pt idx="307">
                  <c:v>0.48555</c:v>
                </c:pt>
                <c:pt idx="308">
                  <c:v>0.48971</c:v>
                </c:pt>
                <c:pt idx="309">
                  <c:v>0.49368</c:v>
                </c:pt>
                <c:pt idx="310">
                  <c:v>0.49784</c:v>
                </c:pt>
                <c:pt idx="311">
                  <c:v>0.50219</c:v>
                </c:pt>
                <c:pt idx="312">
                  <c:v>0.5056</c:v>
                </c:pt>
                <c:pt idx="313">
                  <c:v>0.50976</c:v>
                </c:pt>
                <c:pt idx="314">
                  <c:v>0.51373</c:v>
                </c:pt>
                <c:pt idx="315">
                  <c:v>0.51808</c:v>
                </c:pt>
                <c:pt idx="316">
                  <c:v>0.52224</c:v>
                </c:pt>
                <c:pt idx="317">
                  <c:v>0.52621</c:v>
                </c:pt>
                <c:pt idx="318">
                  <c:v>0.53018</c:v>
                </c:pt>
                <c:pt idx="319">
                  <c:v>0.53454</c:v>
                </c:pt>
                <c:pt idx="320">
                  <c:v>0.53889</c:v>
                </c:pt>
                <c:pt idx="321">
                  <c:v>0.54361</c:v>
                </c:pt>
                <c:pt idx="322">
                  <c:v>0.54778</c:v>
                </c:pt>
                <c:pt idx="323">
                  <c:v>0.55232</c:v>
                </c:pt>
                <c:pt idx="324">
                  <c:v>0.55723</c:v>
                </c:pt>
                <c:pt idx="325">
                  <c:v>0.56215</c:v>
                </c:pt>
                <c:pt idx="326">
                  <c:v>0.5665</c:v>
                </c:pt>
                <c:pt idx="327">
                  <c:v>0.57142</c:v>
                </c:pt>
                <c:pt idx="328">
                  <c:v>0.5761500000000001</c:v>
                </c:pt>
                <c:pt idx="329">
                  <c:v>0.5805</c:v>
                </c:pt>
                <c:pt idx="330">
                  <c:v>0.58561</c:v>
                </c:pt>
                <c:pt idx="331">
                  <c:v>0.59033</c:v>
                </c:pt>
                <c:pt idx="332">
                  <c:v>0.59544</c:v>
                </c:pt>
                <c:pt idx="333">
                  <c:v>0.6007400000000001</c:v>
                </c:pt>
                <c:pt idx="334">
                  <c:v>0.60547</c:v>
                </c:pt>
                <c:pt idx="335">
                  <c:v>0.6105699999999999</c:v>
                </c:pt>
                <c:pt idx="336">
                  <c:v>0.61568</c:v>
                </c:pt>
                <c:pt idx="337">
                  <c:v>0.62041</c:v>
                </c:pt>
                <c:pt idx="338">
                  <c:v>0.6253300000000001</c:v>
                </c:pt>
                <c:pt idx="339">
                  <c:v>0.63043</c:v>
                </c:pt>
                <c:pt idx="340">
                  <c:v>0.63535</c:v>
                </c:pt>
                <c:pt idx="341">
                  <c:v>0.64027</c:v>
                </c:pt>
                <c:pt idx="342">
                  <c:v>0.64481</c:v>
                </c:pt>
                <c:pt idx="343">
                  <c:v>0.64973</c:v>
                </c:pt>
                <c:pt idx="344">
                  <c:v>0.6554</c:v>
                </c:pt>
                <c:pt idx="345">
                  <c:v>0.6607</c:v>
                </c:pt>
                <c:pt idx="346">
                  <c:v>0.66637</c:v>
                </c:pt>
                <c:pt idx="347">
                  <c:v>0.67205</c:v>
                </c:pt>
                <c:pt idx="348">
                  <c:v>0.67715</c:v>
                </c:pt>
                <c:pt idx="349">
                  <c:v>0.68283</c:v>
                </c:pt>
                <c:pt idx="350">
                  <c:v>0.68869</c:v>
                </c:pt>
                <c:pt idx="351">
                  <c:v>0.69399</c:v>
                </c:pt>
                <c:pt idx="352">
                  <c:v>0.69947</c:v>
                </c:pt>
                <c:pt idx="353">
                  <c:v>0.70553</c:v>
                </c:pt>
                <c:pt idx="354">
                  <c:v>0.71139</c:v>
                </c:pt>
                <c:pt idx="355">
                  <c:v>0.71687</c:v>
                </c:pt>
                <c:pt idx="356">
                  <c:v>0.72293</c:v>
                </c:pt>
                <c:pt idx="357">
                  <c:v>0.72879</c:v>
                </c:pt>
                <c:pt idx="358">
                  <c:v>0.73447</c:v>
                </c:pt>
                <c:pt idx="359">
                  <c:v>0.74071</c:v>
                </c:pt>
                <c:pt idx="360">
                  <c:v>0.74638</c:v>
                </c:pt>
                <c:pt idx="361">
                  <c:v>0.75206</c:v>
                </c:pt>
                <c:pt idx="362">
                  <c:v>0.75811</c:v>
                </c:pt>
                <c:pt idx="363">
                  <c:v>0.76454</c:v>
                </c:pt>
                <c:pt idx="364">
                  <c:v>0.7704</c:v>
                </c:pt>
                <c:pt idx="365">
                  <c:v>0.77627</c:v>
                </c:pt>
                <c:pt idx="366">
                  <c:v>0.78289</c:v>
                </c:pt>
                <c:pt idx="367">
                  <c:v>0.78894</c:v>
                </c:pt>
                <c:pt idx="368">
                  <c:v>0.79537</c:v>
                </c:pt>
                <c:pt idx="369">
                  <c:v>0.80218</c:v>
                </c:pt>
                <c:pt idx="370">
                  <c:v>0.8088</c:v>
                </c:pt>
                <c:pt idx="371">
                  <c:v>0.81523</c:v>
                </c:pt>
                <c:pt idx="372">
                  <c:v>0.82223</c:v>
                </c:pt>
                <c:pt idx="373">
                  <c:v>0.82866</c:v>
                </c:pt>
                <c:pt idx="374">
                  <c:v>0.8349</c:v>
                </c:pt>
                <c:pt idx="375">
                  <c:v>0.84133</c:v>
                </c:pt>
                <c:pt idx="376">
                  <c:v>0.84814</c:v>
                </c:pt>
                <c:pt idx="377">
                  <c:v>0.85476</c:v>
                </c:pt>
                <c:pt idx="378">
                  <c:v>0.86214</c:v>
                </c:pt>
                <c:pt idx="379">
                  <c:v>0.86895</c:v>
                </c:pt>
                <c:pt idx="380">
                  <c:v>0.87614</c:v>
                </c:pt>
                <c:pt idx="381">
                  <c:v>0.88314</c:v>
                </c:pt>
                <c:pt idx="382">
                  <c:v>0.89032</c:v>
                </c:pt>
                <c:pt idx="383">
                  <c:v>0.89713</c:v>
                </c:pt>
                <c:pt idx="384">
                  <c:v>0.90451</c:v>
                </c:pt>
                <c:pt idx="385">
                  <c:v>0.91208</c:v>
                </c:pt>
                <c:pt idx="386">
                  <c:v>0.91964</c:v>
                </c:pt>
                <c:pt idx="387">
                  <c:v>0.92721</c:v>
                </c:pt>
                <c:pt idx="388">
                  <c:v>0.93477</c:v>
                </c:pt>
                <c:pt idx="389">
                  <c:v>0.94215</c:v>
                </c:pt>
                <c:pt idx="390">
                  <c:v>0.94972</c:v>
                </c:pt>
                <c:pt idx="391">
                  <c:v>0.95709</c:v>
                </c:pt>
                <c:pt idx="392">
                  <c:v>0.96466</c:v>
                </c:pt>
                <c:pt idx="393">
                  <c:v>0.97204</c:v>
                </c:pt>
                <c:pt idx="394">
                  <c:v>0.97979</c:v>
                </c:pt>
                <c:pt idx="395">
                  <c:v>0.98793</c:v>
                </c:pt>
                <c:pt idx="396">
                  <c:v>0.99568</c:v>
                </c:pt>
                <c:pt idx="397">
                  <c:v>1.0036</c:v>
                </c:pt>
                <c:pt idx="398">
                  <c:v>1.0114</c:v>
                </c:pt>
                <c:pt idx="399">
                  <c:v>1.0195</c:v>
                </c:pt>
                <c:pt idx="400">
                  <c:v>1.0273</c:v>
                </c:pt>
                <c:pt idx="401">
                  <c:v>1.0354</c:v>
                </c:pt>
                <c:pt idx="402">
                  <c:v>1.0439</c:v>
                </c:pt>
                <c:pt idx="403">
                  <c:v>1.0522</c:v>
                </c:pt>
                <c:pt idx="404">
                  <c:v>1.0604</c:v>
                </c:pt>
                <c:pt idx="405">
                  <c:v>1.0689</c:v>
                </c:pt>
                <c:pt idx="406">
                  <c:v>1.0772</c:v>
                </c:pt>
                <c:pt idx="407">
                  <c:v>1.0855</c:v>
                </c:pt>
                <c:pt idx="408">
                  <c:v>1.0944</c:v>
                </c:pt>
                <c:pt idx="409">
                  <c:v>1.1029</c:v>
                </c:pt>
                <c:pt idx="410">
                  <c:v>1.112</c:v>
                </c:pt>
                <c:pt idx="411">
                  <c:v>1.1207</c:v>
                </c:pt>
                <c:pt idx="412">
                  <c:v>1.1296</c:v>
                </c:pt>
                <c:pt idx="413">
                  <c:v>1.1389</c:v>
                </c:pt>
                <c:pt idx="414">
                  <c:v>1.1479</c:v>
                </c:pt>
                <c:pt idx="415">
                  <c:v>1.157</c:v>
                </c:pt>
                <c:pt idx="416">
                  <c:v>1.1665</c:v>
                </c:pt>
                <c:pt idx="417">
                  <c:v>1.1761</c:v>
                </c:pt>
                <c:pt idx="418">
                  <c:v>1.1854</c:v>
                </c:pt>
                <c:pt idx="419">
                  <c:v>1.1945</c:v>
                </c:pt>
                <c:pt idx="420">
                  <c:v>1.2037</c:v>
                </c:pt>
                <c:pt idx="421">
                  <c:v>1.2132</c:v>
                </c:pt>
                <c:pt idx="422">
                  <c:v>1.2228</c:v>
                </c:pt>
                <c:pt idx="423">
                  <c:v>1.2323</c:v>
                </c:pt>
                <c:pt idx="424">
                  <c:v>1.2421</c:v>
                </c:pt>
                <c:pt idx="425">
                  <c:v>1.252</c:v>
                </c:pt>
                <c:pt idx="426">
                  <c:v>1.2624</c:v>
                </c:pt>
                <c:pt idx="427">
                  <c:v>1.2722</c:v>
                </c:pt>
                <c:pt idx="428">
                  <c:v>1.2821</c:v>
                </c:pt>
                <c:pt idx="429">
                  <c:v>1.2921</c:v>
                </c:pt>
                <c:pt idx="430">
                  <c:v>1.3029</c:v>
                </c:pt>
                <c:pt idx="431">
                  <c:v>1.3131</c:v>
                </c:pt>
                <c:pt idx="432">
                  <c:v>1.3239</c:v>
                </c:pt>
                <c:pt idx="433">
                  <c:v>1.3346</c:v>
                </c:pt>
                <c:pt idx="434">
                  <c:v>1.3454</c:v>
                </c:pt>
                <c:pt idx="435">
                  <c:v>1.3564</c:v>
                </c:pt>
                <c:pt idx="436">
                  <c:v>1.3672</c:v>
                </c:pt>
                <c:pt idx="437">
                  <c:v>1.378</c:v>
                </c:pt>
                <c:pt idx="438">
                  <c:v>1.3889</c:v>
                </c:pt>
                <c:pt idx="439">
                  <c:v>1.3997</c:v>
                </c:pt>
                <c:pt idx="440">
                  <c:v>1.4112</c:v>
                </c:pt>
                <c:pt idx="441">
                  <c:v>1.4215</c:v>
                </c:pt>
                <c:pt idx="442">
                  <c:v>1.433</c:v>
                </c:pt>
                <c:pt idx="443">
                  <c:v>1.4445</c:v>
                </c:pt>
                <c:pt idx="444">
                  <c:v>1.4563</c:v>
                </c:pt>
                <c:pt idx="445">
                  <c:v>1.468</c:v>
                </c:pt>
                <c:pt idx="446">
                  <c:v>1.4795</c:v>
                </c:pt>
                <c:pt idx="447">
                  <c:v>1.4911</c:v>
                </c:pt>
                <c:pt idx="448">
                  <c:v>1.503</c:v>
                </c:pt>
                <c:pt idx="449">
                  <c:v>1.5149</c:v>
                </c:pt>
                <c:pt idx="450">
                  <c:v>1.5272</c:v>
                </c:pt>
                <c:pt idx="451">
                  <c:v>1.5397</c:v>
                </c:pt>
                <c:pt idx="452">
                  <c:v>1.5522</c:v>
                </c:pt>
                <c:pt idx="453">
                  <c:v>1.5646</c:v>
                </c:pt>
                <c:pt idx="454">
                  <c:v>1.5771</c:v>
                </c:pt>
                <c:pt idx="455">
                  <c:v>1.5896</c:v>
                </c:pt>
                <c:pt idx="456">
                  <c:v>1.6021</c:v>
                </c:pt>
                <c:pt idx="457">
                  <c:v>1.6146</c:v>
                </c:pt>
                <c:pt idx="458">
                  <c:v>1.6271</c:v>
                </c:pt>
                <c:pt idx="459">
                  <c:v>1.6399</c:v>
                </c:pt>
                <c:pt idx="460">
                  <c:v>1.653</c:v>
                </c:pt>
                <c:pt idx="461">
                  <c:v>1.666</c:v>
                </c:pt>
                <c:pt idx="462">
                  <c:v>1.6795</c:v>
                </c:pt>
                <c:pt idx="463">
                  <c:v>1.6931</c:v>
                </c:pt>
                <c:pt idx="464">
                  <c:v>1.7063</c:v>
                </c:pt>
                <c:pt idx="465">
                  <c:v>1.7197</c:v>
                </c:pt>
                <c:pt idx="466">
                  <c:v>1.7332</c:v>
                </c:pt>
                <c:pt idx="467">
                  <c:v>1.7472</c:v>
                </c:pt>
                <c:pt idx="468">
                  <c:v>1.7612</c:v>
                </c:pt>
                <c:pt idx="469">
                  <c:v>1.7752</c:v>
                </c:pt>
                <c:pt idx="470">
                  <c:v>1.7895</c:v>
                </c:pt>
                <c:pt idx="471">
                  <c:v>1.8037</c:v>
                </c:pt>
                <c:pt idx="472">
                  <c:v>1.8179</c:v>
                </c:pt>
                <c:pt idx="473">
                  <c:v>1.8323</c:v>
                </c:pt>
                <c:pt idx="474">
                  <c:v>1.8465</c:v>
                </c:pt>
                <c:pt idx="475">
                  <c:v>1.8614</c:v>
                </c:pt>
                <c:pt idx="476">
                  <c:v>1.8764</c:v>
                </c:pt>
                <c:pt idx="477">
                  <c:v>1.8915</c:v>
                </c:pt>
                <c:pt idx="478">
                  <c:v>1.9064</c:v>
                </c:pt>
                <c:pt idx="479">
                  <c:v>1.9214</c:v>
                </c:pt>
                <c:pt idx="480">
                  <c:v>1.9363</c:v>
                </c:pt>
                <c:pt idx="481">
                  <c:v>1.9513</c:v>
                </c:pt>
                <c:pt idx="482">
                  <c:v>1.9671</c:v>
                </c:pt>
                <c:pt idx="483">
                  <c:v>1.983</c:v>
                </c:pt>
                <c:pt idx="484">
                  <c:v>1.9989</c:v>
                </c:pt>
                <c:pt idx="485">
                  <c:v>2.0148</c:v>
                </c:pt>
                <c:pt idx="486">
                  <c:v>2.0305</c:v>
                </c:pt>
                <c:pt idx="487">
                  <c:v>2.0464</c:v>
                </c:pt>
                <c:pt idx="488">
                  <c:v>2.0623</c:v>
                </c:pt>
                <c:pt idx="489">
                  <c:v>2.0789</c:v>
                </c:pt>
                <c:pt idx="490">
                  <c:v>2.0956</c:v>
                </c:pt>
                <c:pt idx="491">
                  <c:v>2.1122</c:v>
                </c:pt>
                <c:pt idx="492">
                  <c:v>2.1289</c:v>
                </c:pt>
                <c:pt idx="493">
                  <c:v>2.1455</c:v>
                </c:pt>
                <c:pt idx="494">
                  <c:v>2.1622</c:v>
                </c:pt>
                <c:pt idx="495">
                  <c:v>2.1796</c:v>
                </c:pt>
                <c:pt idx="496">
                  <c:v>2.197</c:v>
                </c:pt>
                <c:pt idx="497">
                  <c:v>2.2146</c:v>
                </c:pt>
                <c:pt idx="498">
                  <c:v>2.232</c:v>
                </c:pt>
                <c:pt idx="499">
                  <c:v>2.2495</c:v>
                </c:pt>
                <c:pt idx="500">
                  <c:v>2.2671</c:v>
                </c:pt>
                <c:pt idx="501">
                  <c:v>2.2847</c:v>
                </c:pt>
                <c:pt idx="502">
                  <c:v>2.3031</c:v>
                </c:pt>
                <c:pt idx="503">
                  <c:v>2.3214</c:v>
                </c:pt>
                <c:pt idx="504">
                  <c:v>2.3396</c:v>
                </c:pt>
                <c:pt idx="505">
                  <c:v>2.3579</c:v>
                </c:pt>
                <c:pt idx="506">
                  <c:v>2.3763</c:v>
                </c:pt>
                <c:pt idx="507">
                  <c:v>2.3948</c:v>
                </c:pt>
                <c:pt idx="508">
                  <c:v>2.4139</c:v>
                </c:pt>
                <c:pt idx="509">
                  <c:v>2.4328</c:v>
                </c:pt>
                <c:pt idx="510">
                  <c:v>2.4521</c:v>
                </c:pt>
                <c:pt idx="511">
                  <c:v>2.4714</c:v>
                </c:pt>
                <c:pt idx="512">
                  <c:v>2.4907</c:v>
                </c:pt>
                <c:pt idx="513">
                  <c:v>2.5106</c:v>
                </c:pt>
                <c:pt idx="514">
                  <c:v>2.5302</c:v>
                </c:pt>
                <c:pt idx="515">
                  <c:v>2.5505</c:v>
                </c:pt>
                <c:pt idx="516">
                  <c:v>2.5705</c:v>
                </c:pt>
                <c:pt idx="517">
                  <c:v>2.5906</c:v>
                </c:pt>
                <c:pt idx="518">
                  <c:v>2.6112</c:v>
                </c:pt>
                <c:pt idx="519">
                  <c:v>2.6314</c:v>
                </c:pt>
                <c:pt idx="520">
                  <c:v>2.6522</c:v>
                </c:pt>
                <c:pt idx="521">
                  <c:v>2.6729</c:v>
                </c:pt>
                <c:pt idx="522">
                  <c:v>2.6939</c:v>
                </c:pt>
                <c:pt idx="523">
                  <c:v>2.7154</c:v>
                </c:pt>
                <c:pt idx="524">
                  <c:v>2.7372</c:v>
                </c:pt>
                <c:pt idx="525">
                  <c:v>2.7589</c:v>
                </c:pt>
                <c:pt idx="526">
                  <c:v>2.7805</c:v>
                </c:pt>
                <c:pt idx="527">
                  <c:v>2.8021</c:v>
                </c:pt>
                <c:pt idx="528">
                  <c:v>2.824</c:v>
                </c:pt>
                <c:pt idx="529">
                  <c:v>2.8461</c:v>
                </c:pt>
                <c:pt idx="530">
                  <c:v>2.869</c:v>
                </c:pt>
                <c:pt idx="531">
                  <c:v>2.8919</c:v>
                </c:pt>
                <c:pt idx="532">
                  <c:v>2.9148</c:v>
                </c:pt>
                <c:pt idx="533">
                  <c:v>2.9381</c:v>
                </c:pt>
                <c:pt idx="534">
                  <c:v>2.9613</c:v>
                </c:pt>
                <c:pt idx="535">
                  <c:v>2.9846</c:v>
                </c:pt>
                <c:pt idx="536">
                  <c:v>3.008</c:v>
                </c:pt>
                <c:pt idx="537">
                  <c:v>3.0315</c:v>
                </c:pt>
                <c:pt idx="538">
                  <c:v>3.0555</c:v>
                </c:pt>
                <c:pt idx="539">
                  <c:v>3.0795</c:v>
                </c:pt>
                <c:pt idx="540">
                  <c:v>3.1039</c:v>
                </c:pt>
                <c:pt idx="541">
                  <c:v>3.1287</c:v>
                </c:pt>
                <c:pt idx="542">
                  <c:v>3.1531</c:v>
                </c:pt>
                <c:pt idx="543">
                  <c:v>3.1777</c:v>
                </c:pt>
                <c:pt idx="544">
                  <c:v>3.203</c:v>
                </c:pt>
                <c:pt idx="545">
                  <c:v>3.228</c:v>
                </c:pt>
                <c:pt idx="546">
                  <c:v>3.253</c:v>
                </c:pt>
                <c:pt idx="547">
                  <c:v>3.278</c:v>
                </c:pt>
                <c:pt idx="548">
                  <c:v>3.3029</c:v>
                </c:pt>
                <c:pt idx="549">
                  <c:v>3.3281</c:v>
                </c:pt>
                <c:pt idx="550">
                  <c:v>3.3529</c:v>
                </c:pt>
                <c:pt idx="551">
                  <c:v>3.378</c:v>
                </c:pt>
                <c:pt idx="552">
                  <c:v>3.4032</c:v>
                </c:pt>
                <c:pt idx="553">
                  <c:v>3.4278</c:v>
                </c:pt>
                <c:pt idx="554">
                  <c:v>3.4531</c:v>
                </c:pt>
                <c:pt idx="555">
                  <c:v>3.4777</c:v>
                </c:pt>
                <c:pt idx="556">
                  <c:v>3.503</c:v>
                </c:pt>
                <c:pt idx="557">
                  <c:v>3.528</c:v>
                </c:pt>
                <c:pt idx="558">
                  <c:v>3.553</c:v>
                </c:pt>
                <c:pt idx="559">
                  <c:v>3.5781</c:v>
                </c:pt>
                <c:pt idx="560">
                  <c:v>3.6027</c:v>
                </c:pt>
                <c:pt idx="561">
                  <c:v>3.6281</c:v>
                </c:pt>
                <c:pt idx="562">
                  <c:v>3.6528</c:v>
                </c:pt>
                <c:pt idx="563">
                  <c:v>3.678</c:v>
                </c:pt>
                <c:pt idx="564">
                  <c:v>3.703</c:v>
                </c:pt>
                <c:pt idx="565">
                  <c:v>3.7277</c:v>
                </c:pt>
                <c:pt idx="566">
                  <c:v>3.7531</c:v>
                </c:pt>
                <c:pt idx="567">
                  <c:v>3.7779</c:v>
                </c:pt>
                <c:pt idx="568">
                  <c:v>3.803</c:v>
                </c:pt>
                <c:pt idx="569">
                  <c:v>3.828</c:v>
                </c:pt>
                <c:pt idx="570">
                  <c:v>3.8528</c:v>
                </c:pt>
                <c:pt idx="571">
                  <c:v>3.8781</c:v>
                </c:pt>
                <c:pt idx="572">
                  <c:v>3.9029</c:v>
                </c:pt>
                <c:pt idx="573">
                  <c:v>3.9281</c:v>
                </c:pt>
                <c:pt idx="574">
                  <c:v>3.953</c:v>
                </c:pt>
                <c:pt idx="575">
                  <c:v>3.978</c:v>
                </c:pt>
                <c:pt idx="576">
                  <c:v>4.0031</c:v>
                </c:pt>
                <c:pt idx="577">
                  <c:v>4.0277</c:v>
                </c:pt>
                <c:pt idx="578">
                  <c:v>4.0531</c:v>
                </c:pt>
                <c:pt idx="579">
                  <c:v>4.0781</c:v>
                </c:pt>
                <c:pt idx="580">
                  <c:v>4.103</c:v>
                </c:pt>
                <c:pt idx="581">
                  <c:v>4.128</c:v>
                </c:pt>
                <c:pt idx="582">
                  <c:v>4.153</c:v>
                </c:pt>
                <c:pt idx="583">
                  <c:v>4.1772</c:v>
                </c:pt>
                <c:pt idx="584">
                  <c:v>4.1845</c:v>
                </c:pt>
                <c:pt idx="585">
                  <c:v>4.1897</c:v>
                </c:pt>
                <c:pt idx="586">
                  <c:v>4.1931</c:v>
                </c:pt>
                <c:pt idx="587">
                  <c:v>4.1965</c:v>
                </c:pt>
                <c:pt idx="588">
                  <c:v>4.198</c:v>
                </c:pt>
                <c:pt idx="589">
                  <c:v>4.1987</c:v>
                </c:pt>
                <c:pt idx="590">
                  <c:v>4.2004</c:v>
                </c:pt>
                <c:pt idx="591">
                  <c:v>4.2019</c:v>
                </c:pt>
                <c:pt idx="592">
                  <c:v>4.2046</c:v>
                </c:pt>
                <c:pt idx="593">
                  <c:v>4.2088</c:v>
                </c:pt>
                <c:pt idx="594">
                  <c:v>4.2146</c:v>
                </c:pt>
                <c:pt idx="595">
                  <c:v>4.2239</c:v>
                </c:pt>
                <c:pt idx="596">
                  <c:v>4.2415</c:v>
                </c:pt>
                <c:pt idx="597">
                  <c:v>4.2663</c:v>
                </c:pt>
                <c:pt idx="598">
                  <c:v>4.2914</c:v>
                </c:pt>
                <c:pt idx="599">
                  <c:v>4.3162</c:v>
                </c:pt>
                <c:pt idx="600">
                  <c:v>4.3413</c:v>
                </c:pt>
                <c:pt idx="601">
                  <c:v>4.3663</c:v>
                </c:pt>
                <c:pt idx="602">
                  <c:v>4.3913</c:v>
                </c:pt>
                <c:pt idx="603">
                  <c:v>4.4163</c:v>
                </c:pt>
                <c:pt idx="604">
                  <c:v>4.4414</c:v>
                </c:pt>
                <c:pt idx="605">
                  <c:v>4.4662</c:v>
                </c:pt>
                <c:pt idx="606">
                  <c:v>4.4915</c:v>
                </c:pt>
                <c:pt idx="607">
                  <c:v>4.5161</c:v>
                </c:pt>
                <c:pt idx="608">
                  <c:v>4.5415</c:v>
                </c:pt>
                <c:pt idx="609">
                  <c:v>4.5662</c:v>
                </c:pt>
                <c:pt idx="610">
                  <c:v>4.5914</c:v>
                </c:pt>
                <c:pt idx="611">
                  <c:v>4.6164</c:v>
                </c:pt>
                <c:pt idx="612">
                  <c:v>4.6413</c:v>
                </c:pt>
                <c:pt idx="613">
                  <c:v>4.6665</c:v>
                </c:pt>
                <c:pt idx="614">
                  <c:v>4.6911</c:v>
                </c:pt>
                <c:pt idx="615">
                  <c:v>4.7164</c:v>
                </c:pt>
                <c:pt idx="616">
                  <c:v>4.7414</c:v>
                </c:pt>
                <c:pt idx="617">
                  <c:v>4.7664</c:v>
                </c:pt>
                <c:pt idx="618">
                  <c:v>4.7913</c:v>
                </c:pt>
                <c:pt idx="619">
                  <c:v>4.8161</c:v>
                </c:pt>
                <c:pt idx="620">
                  <c:v>4.8413</c:v>
                </c:pt>
                <c:pt idx="621">
                  <c:v>4.8662</c:v>
                </c:pt>
                <c:pt idx="622">
                  <c:v>4.8912</c:v>
                </c:pt>
                <c:pt idx="623">
                  <c:v>4.9166</c:v>
                </c:pt>
                <c:pt idx="624">
                  <c:v>4.9411</c:v>
                </c:pt>
                <c:pt idx="625">
                  <c:v>4.9663</c:v>
                </c:pt>
                <c:pt idx="626">
                  <c:v>4.9911</c:v>
                </c:pt>
                <c:pt idx="627">
                  <c:v>5.0164</c:v>
                </c:pt>
                <c:pt idx="628">
                  <c:v>5.0414</c:v>
                </c:pt>
                <c:pt idx="629">
                  <c:v>5.0662</c:v>
                </c:pt>
                <c:pt idx="630">
                  <c:v>5.0913</c:v>
                </c:pt>
                <c:pt idx="631">
                  <c:v>5.1163</c:v>
                </c:pt>
                <c:pt idx="632">
                  <c:v>5.1414</c:v>
                </c:pt>
                <c:pt idx="633">
                  <c:v>5.1662</c:v>
                </c:pt>
                <c:pt idx="634">
                  <c:v>5.1914</c:v>
                </c:pt>
                <c:pt idx="635">
                  <c:v>5.2164</c:v>
                </c:pt>
                <c:pt idx="636">
                  <c:v>5.2411</c:v>
                </c:pt>
                <c:pt idx="637">
                  <c:v>5.2663</c:v>
                </c:pt>
                <c:pt idx="638">
                  <c:v>5.2913</c:v>
                </c:pt>
                <c:pt idx="639">
                  <c:v>5.3164</c:v>
                </c:pt>
                <c:pt idx="640">
                  <c:v>5.3414</c:v>
                </c:pt>
                <c:pt idx="641">
                  <c:v>5.3662</c:v>
                </c:pt>
                <c:pt idx="642">
                  <c:v>5.3915</c:v>
                </c:pt>
                <c:pt idx="643">
                  <c:v>5.4163</c:v>
                </c:pt>
                <c:pt idx="644">
                  <c:v>5.4412</c:v>
                </c:pt>
                <c:pt idx="645">
                  <c:v>5.4662</c:v>
                </c:pt>
                <c:pt idx="646">
                  <c:v>5.4912</c:v>
                </c:pt>
                <c:pt idx="647">
                  <c:v>5.5165</c:v>
                </c:pt>
                <c:pt idx="648">
                  <c:v>5.5411</c:v>
                </c:pt>
                <c:pt idx="649">
                  <c:v>5.5665</c:v>
                </c:pt>
                <c:pt idx="650">
                  <c:v>5.5912</c:v>
                </c:pt>
                <c:pt idx="651">
                  <c:v>5.6164</c:v>
                </c:pt>
                <c:pt idx="652">
                  <c:v>5.6414</c:v>
                </c:pt>
                <c:pt idx="653">
                  <c:v>5.6661</c:v>
                </c:pt>
                <c:pt idx="654">
                  <c:v>5.6913</c:v>
                </c:pt>
                <c:pt idx="655">
                  <c:v>5.7163</c:v>
                </c:pt>
                <c:pt idx="656">
                  <c:v>5.7414</c:v>
                </c:pt>
                <c:pt idx="657">
                  <c:v>5.7664</c:v>
                </c:pt>
                <c:pt idx="658">
                  <c:v>5.7912</c:v>
                </c:pt>
                <c:pt idx="659">
                  <c:v>5.8163</c:v>
                </c:pt>
                <c:pt idx="660">
                  <c:v>5.8411</c:v>
                </c:pt>
                <c:pt idx="661">
                  <c:v>5.8665</c:v>
                </c:pt>
                <c:pt idx="662">
                  <c:v>5.8914</c:v>
                </c:pt>
                <c:pt idx="663">
                  <c:v>5.9162</c:v>
                </c:pt>
                <c:pt idx="664">
                  <c:v>5.9414</c:v>
                </c:pt>
                <c:pt idx="665">
                  <c:v>5.9661</c:v>
                </c:pt>
                <c:pt idx="666">
                  <c:v>5.9915</c:v>
                </c:pt>
                <c:pt idx="667">
                  <c:v>6.0161</c:v>
                </c:pt>
                <c:pt idx="668">
                  <c:v>6.0414</c:v>
                </c:pt>
                <c:pt idx="669">
                  <c:v>6.0664</c:v>
                </c:pt>
                <c:pt idx="670">
                  <c:v>6.0914</c:v>
                </c:pt>
                <c:pt idx="671">
                  <c:v>6.1163</c:v>
                </c:pt>
                <c:pt idx="672">
                  <c:v>6.1411</c:v>
                </c:pt>
                <c:pt idx="673">
                  <c:v>6.1664</c:v>
                </c:pt>
                <c:pt idx="674">
                  <c:v>6.1914</c:v>
                </c:pt>
                <c:pt idx="675">
                  <c:v>6.2162</c:v>
                </c:pt>
                <c:pt idx="676">
                  <c:v>6.2413</c:v>
                </c:pt>
                <c:pt idx="677">
                  <c:v>6.2661</c:v>
                </c:pt>
                <c:pt idx="678">
                  <c:v>6.2915</c:v>
                </c:pt>
                <c:pt idx="679">
                  <c:v>6.3163</c:v>
                </c:pt>
                <c:pt idx="680">
                  <c:v>6.3414</c:v>
                </c:pt>
                <c:pt idx="681">
                  <c:v>6.3664</c:v>
                </c:pt>
                <c:pt idx="682">
                  <c:v>6.3912</c:v>
                </c:pt>
                <c:pt idx="683">
                  <c:v>6.4165</c:v>
                </c:pt>
                <c:pt idx="684">
                  <c:v>6.4413</c:v>
                </c:pt>
                <c:pt idx="685">
                  <c:v>6.4664</c:v>
                </c:pt>
                <c:pt idx="686">
                  <c:v>6.4914</c:v>
                </c:pt>
                <c:pt idx="687">
                  <c:v>6.5164</c:v>
                </c:pt>
                <c:pt idx="688">
                  <c:v>6.5413</c:v>
                </c:pt>
                <c:pt idx="689">
                  <c:v>6.5661</c:v>
                </c:pt>
                <c:pt idx="690">
                  <c:v>6.5915</c:v>
                </c:pt>
                <c:pt idx="691">
                  <c:v>6.6162</c:v>
                </c:pt>
                <c:pt idx="692">
                  <c:v>6.6412</c:v>
                </c:pt>
                <c:pt idx="693">
                  <c:v>6.6664</c:v>
                </c:pt>
                <c:pt idx="694">
                  <c:v>6.6911</c:v>
                </c:pt>
                <c:pt idx="695">
                  <c:v>6.7165</c:v>
                </c:pt>
                <c:pt idx="696">
                  <c:v>6.7413</c:v>
                </c:pt>
                <c:pt idx="697">
                  <c:v>6.7662</c:v>
                </c:pt>
                <c:pt idx="698">
                  <c:v>6.7914</c:v>
                </c:pt>
                <c:pt idx="699">
                  <c:v>6.8164</c:v>
                </c:pt>
                <c:pt idx="700">
                  <c:v>6.8413</c:v>
                </c:pt>
                <c:pt idx="701">
                  <c:v>6.8661</c:v>
                </c:pt>
                <c:pt idx="702">
                  <c:v>6.8915</c:v>
                </c:pt>
                <c:pt idx="703">
                  <c:v>6.9164</c:v>
                </c:pt>
                <c:pt idx="704">
                  <c:v>6.9414</c:v>
                </c:pt>
                <c:pt idx="705">
                  <c:v>6.9664</c:v>
                </c:pt>
                <c:pt idx="706">
                  <c:v>6.9911</c:v>
                </c:pt>
                <c:pt idx="707">
                  <c:v>7.0163</c:v>
                </c:pt>
                <c:pt idx="708">
                  <c:v>7.0256</c:v>
                </c:pt>
                <c:pt idx="709">
                  <c:v>7.0263</c:v>
                </c:pt>
                <c:pt idx="710">
                  <c:v>7.0273</c:v>
                </c:pt>
                <c:pt idx="711">
                  <c:v>7.0282</c:v>
                </c:pt>
                <c:pt idx="712">
                  <c:v>7.029</c:v>
                </c:pt>
                <c:pt idx="713">
                  <c:v>7.0324</c:v>
                </c:pt>
                <c:pt idx="714">
                  <c:v>7.0396</c:v>
                </c:pt>
                <c:pt idx="715">
                  <c:v>7.0613</c:v>
                </c:pt>
                <c:pt idx="716">
                  <c:v>7.0861</c:v>
                </c:pt>
                <c:pt idx="717">
                  <c:v>7.1114</c:v>
                </c:pt>
                <c:pt idx="718">
                  <c:v>7.1364</c:v>
                </c:pt>
                <c:pt idx="719">
                  <c:v>7.1614</c:v>
                </c:pt>
                <c:pt idx="720">
                  <c:v>7.1865</c:v>
                </c:pt>
                <c:pt idx="721">
                  <c:v>7.2111</c:v>
                </c:pt>
                <c:pt idx="722">
                  <c:v>7.2365</c:v>
                </c:pt>
                <c:pt idx="723">
                  <c:v>7.2612</c:v>
                </c:pt>
                <c:pt idx="724">
                  <c:v>7.2864</c:v>
                </c:pt>
                <c:pt idx="725">
                  <c:v>7.3114</c:v>
                </c:pt>
                <c:pt idx="726">
                  <c:v>7.3361</c:v>
                </c:pt>
                <c:pt idx="727">
                  <c:v>7.3615</c:v>
                </c:pt>
                <c:pt idx="728">
                  <c:v>7.3863</c:v>
                </c:pt>
                <c:pt idx="729">
                  <c:v>7.4114</c:v>
                </c:pt>
              </c:numCache>
            </c:numRef>
          </c:xVal>
          <c:yVal>
            <c:numRef>
              <c:f>'CP_13-11LE-14-06-21'!$C$13:$C$742</c:f>
              <c:numCache>
                <c:formatCode>General</c:formatCode>
                <c:ptCount val="730"/>
                <c:pt idx="0">
                  <c:v>1.1714</c:v>
                </c:pt>
                <c:pt idx="1">
                  <c:v>1.3437</c:v>
                </c:pt>
                <c:pt idx="2">
                  <c:v>1.4126</c:v>
                </c:pt>
                <c:pt idx="3">
                  <c:v>1.5504</c:v>
                </c:pt>
                <c:pt idx="4">
                  <c:v>1.6538</c:v>
                </c:pt>
                <c:pt idx="5">
                  <c:v>1.7916</c:v>
                </c:pt>
                <c:pt idx="6">
                  <c:v>1.895</c:v>
                </c:pt>
                <c:pt idx="7">
                  <c:v>2.0328</c:v>
                </c:pt>
                <c:pt idx="8">
                  <c:v>2.1706</c:v>
                </c:pt>
                <c:pt idx="9">
                  <c:v>2.3084</c:v>
                </c:pt>
                <c:pt idx="10">
                  <c:v>2.4807</c:v>
                </c:pt>
                <c:pt idx="11">
                  <c:v>2.6529</c:v>
                </c:pt>
                <c:pt idx="12">
                  <c:v>2.8252</c:v>
                </c:pt>
                <c:pt idx="13">
                  <c:v>2.9975</c:v>
                </c:pt>
                <c:pt idx="14">
                  <c:v>3.2042</c:v>
                </c:pt>
                <c:pt idx="15">
                  <c:v>3.4109</c:v>
                </c:pt>
                <c:pt idx="16">
                  <c:v>3.5832</c:v>
                </c:pt>
                <c:pt idx="17">
                  <c:v>3.7899</c:v>
                </c:pt>
                <c:pt idx="18">
                  <c:v>3.9622</c:v>
                </c:pt>
                <c:pt idx="19">
                  <c:v>4.1345</c:v>
                </c:pt>
                <c:pt idx="20">
                  <c:v>4.3412</c:v>
                </c:pt>
                <c:pt idx="21">
                  <c:v>4.5479</c:v>
                </c:pt>
                <c:pt idx="22">
                  <c:v>4.7546</c:v>
                </c:pt>
                <c:pt idx="23">
                  <c:v>4.9613</c:v>
                </c:pt>
                <c:pt idx="24">
                  <c:v>5.1681</c:v>
                </c:pt>
                <c:pt idx="25">
                  <c:v>5.3403</c:v>
                </c:pt>
                <c:pt idx="26">
                  <c:v>5.5471</c:v>
                </c:pt>
                <c:pt idx="27">
                  <c:v>5.7538</c:v>
                </c:pt>
                <c:pt idx="28">
                  <c:v>5.9261</c:v>
                </c:pt>
                <c:pt idx="29">
                  <c:v>6.1328</c:v>
                </c:pt>
                <c:pt idx="30">
                  <c:v>6.374</c:v>
                </c:pt>
                <c:pt idx="31">
                  <c:v>6.5807</c:v>
                </c:pt>
                <c:pt idx="32">
                  <c:v>6.8563</c:v>
                </c:pt>
                <c:pt idx="33">
                  <c:v>7.0975</c:v>
                </c:pt>
                <c:pt idx="34">
                  <c:v>7.3387</c:v>
                </c:pt>
                <c:pt idx="35">
                  <c:v>7.6143</c:v>
                </c:pt>
                <c:pt idx="36">
                  <c:v>7.8555</c:v>
                </c:pt>
                <c:pt idx="37">
                  <c:v>8.0966</c:v>
                </c:pt>
                <c:pt idx="38">
                  <c:v>8.3034</c:v>
                </c:pt>
                <c:pt idx="39">
                  <c:v>8.544499999999999</c:v>
                </c:pt>
                <c:pt idx="40">
                  <c:v>8.7857</c:v>
                </c:pt>
                <c:pt idx="41">
                  <c:v>9.026899999999999</c:v>
                </c:pt>
                <c:pt idx="42">
                  <c:v>9.233599999999999</c:v>
                </c:pt>
                <c:pt idx="43">
                  <c:v>9.440300000000001</c:v>
                </c:pt>
                <c:pt idx="44">
                  <c:v>9.6471</c:v>
                </c:pt>
                <c:pt idx="45">
                  <c:v>9.8193</c:v>
                </c:pt>
                <c:pt idx="46">
                  <c:v>10.061</c:v>
                </c:pt>
                <c:pt idx="47">
                  <c:v>10.302</c:v>
                </c:pt>
                <c:pt idx="48">
                  <c:v>10.508</c:v>
                </c:pt>
                <c:pt idx="49">
                  <c:v>10.681</c:v>
                </c:pt>
                <c:pt idx="50">
                  <c:v>10.922</c:v>
                </c:pt>
                <c:pt idx="51">
                  <c:v>11.163</c:v>
                </c:pt>
                <c:pt idx="52">
                  <c:v>11.439</c:v>
                </c:pt>
                <c:pt idx="53">
                  <c:v>11.68</c:v>
                </c:pt>
                <c:pt idx="54">
                  <c:v>11.921</c:v>
                </c:pt>
                <c:pt idx="55">
                  <c:v>12.162</c:v>
                </c:pt>
                <c:pt idx="56">
                  <c:v>12.403</c:v>
                </c:pt>
                <c:pt idx="57">
                  <c:v>12.61</c:v>
                </c:pt>
                <c:pt idx="58">
                  <c:v>12.817</c:v>
                </c:pt>
                <c:pt idx="59">
                  <c:v>13.024</c:v>
                </c:pt>
                <c:pt idx="60">
                  <c:v>13.265</c:v>
                </c:pt>
                <c:pt idx="61">
                  <c:v>13.471</c:v>
                </c:pt>
                <c:pt idx="62">
                  <c:v>13.644</c:v>
                </c:pt>
                <c:pt idx="63">
                  <c:v>13.85</c:v>
                </c:pt>
                <c:pt idx="64">
                  <c:v>14.023</c:v>
                </c:pt>
                <c:pt idx="65">
                  <c:v>14.264</c:v>
                </c:pt>
                <c:pt idx="66">
                  <c:v>14.436</c:v>
                </c:pt>
                <c:pt idx="67">
                  <c:v>14.643</c:v>
                </c:pt>
                <c:pt idx="68">
                  <c:v>14.884</c:v>
                </c:pt>
                <c:pt idx="69">
                  <c:v>15.125</c:v>
                </c:pt>
                <c:pt idx="70">
                  <c:v>15.332</c:v>
                </c:pt>
                <c:pt idx="71">
                  <c:v>15.573</c:v>
                </c:pt>
                <c:pt idx="72">
                  <c:v>15.814</c:v>
                </c:pt>
                <c:pt idx="73">
                  <c:v>16.055</c:v>
                </c:pt>
                <c:pt idx="74">
                  <c:v>16.297</c:v>
                </c:pt>
                <c:pt idx="75">
                  <c:v>16.572</c:v>
                </c:pt>
                <c:pt idx="76">
                  <c:v>16.779</c:v>
                </c:pt>
                <c:pt idx="77">
                  <c:v>16.986</c:v>
                </c:pt>
                <c:pt idx="78">
                  <c:v>17.192</c:v>
                </c:pt>
                <c:pt idx="79">
                  <c:v>17.399</c:v>
                </c:pt>
                <c:pt idx="80">
                  <c:v>17.571</c:v>
                </c:pt>
                <c:pt idx="81">
                  <c:v>17.778</c:v>
                </c:pt>
                <c:pt idx="82">
                  <c:v>17.985</c:v>
                </c:pt>
                <c:pt idx="83">
                  <c:v>18.157</c:v>
                </c:pt>
                <c:pt idx="84">
                  <c:v>18.364</c:v>
                </c:pt>
                <c:pt idx="85">
                  <c:v>18.536</c:v>
                </c:pt>
                <c:pt idx="86">
                  <c:v>18.743</c:v>
                </c:pt>
                <c:pt idx="87">
                  <c:v>18.915</c:v>
                </c:pt>
                <c:pt idx="88">
                  <c:v>19.087</c:v>
                </c:pt>
                <c:pt idx="89">
                  <c:v>19.329</c:v>
                </c:pt>
                <c:pt idx="90">
                  <c:v>19.57</c:v>
                </c:pt>
                <c:pt idx="91">
                  <c:v>19.811</c:v>
                </c:pt>
                <c:pt idx="92">
                  <c:v>20.018</c:v>
                </c:pt>
                <c:pt idx="93">
                  <c:v>20.224</c:v>
                </c:pt>
                <c:pt idx="94">
                  <c:v>20.466</c:v>
                </c:pt>
                <c:pt idx="95">
                  <c:v>20.672</c:v>
                </c:pt>
                <c:pt idx="96">
                  <c:v>20.879</c:v>
                </c:pt>
                <c:pt idx="97">
                  <c:v>21.086</c:v>
                </c:pt>
                <c:pt idx="98">
                  <c:v>21.258</c:v>
                </c:pt>
                <c:pt idx="99">
                  <c:v>21.465</c:v>
                </c:pt>
                <c:pt idx="100">
                  <c:v>21.637</c:v>
                </c:pt>
                <c:pt idx="101">
                  <c:v>21.844</c:v>
                </c:pt>
                <c:pt idx="102">
                  <c:v>22.016</c:v>
                </c:pt>
                <c:pt idx="103">
                  <c:v>22.188</c:v>
                </c:pt>
                <c:pt idx="104">
                  <c:v>22.361</c:v>
                </c:pt>
                <c:pt idx="105">
                  <c:v>22.567</c:v>
                </c:pt>
                <c:pt idx="106">
                  <c:v>22.774</c:v>
                </c:pt>
                <c:pt idx="107">
                  <c:v>22.981</c:v>
                </c:pt>
                <c:pt idx="108">
                  <c:v>23.222</c:v>
                </c:pt>
                <c:pt idx="109">
                  <c:v>23.463</c:v>
                </c:pt>
                <c:pt idx="110">
                  <c:v>23.67</c:v>
                </c:pt>
                <c:pt idx="111">
                  <c:v>23.911</c:v>
                </c:pt>
                <c:pt idx="112">
                  <c:v>24.118</c:v>
                </c:pt>
                <c:pt idx="113">
                  <c:v>24.29</c:v>
                </c:pt>
                <c:pt idx="114">
                  <c:v>24.497</c:v>
                </c:pt>
                <c:pt idx="115">
                  <c:v>24.669</c:v>
                </c:pt>
                <c:pt idx="116">
                  <c:v>24.876</c:v>
                </c:pt>
                <c:pt idx="117">
                  <c:v>25.117</c:v>
                </c:pt>
                <c:pt idx="118">
                  <c:v>25.289</c:v>
                </c:pt>
                <c:pt idx="119">
                  <c:v>25.427</c:v>
                </c:pt>
                <c:pt idx="120">
                  <c:v>25.599</c:v>
                </c:pt>
                <c:pt idx="121">
                  <c:v>25.737</c:v>
                </c:pt>
                <c:pt idx="122">
                  <c:v>25.909</c:v>
                </c:pt>
                <c:pt idx="123">
                  <c:v>26.116</c:v>
                </c:pt>
                <c:pt idx="124">
                  <c:v>26.288</c:v>
                </c:pt>
                <c:pt idx="125">
                  <c:v>26.495</c:v>
                </c:pt>
                <c:pt idx="126">
                  <c:v>26.702</c:v>
                </c:pt>
                <c:pt idx="127">
                  <c:v>26.908</c:v>
                </c:pt>
                <c:pt idx="128">
                  <c:v>27.081</c:v>
                </c:pt>
                <c:pt idx="129">
                  <c:v>27.287</c:v>
                </c:pt>
                <c:pt idx="130">
                  <c:v>27.46</c:v>
                </c:pt>
                <c:pt idx="131">
                  <c:v>27.632</c:v>
                </c:pt>
                <c:pt idx="132">
                  <c:v>27.804</c:v>
                </c:pt>
                <c:pt idx="133">
                  <c:v>27.976</c:v>
                </c:pt>
                <c:pt idx="134">
                  <c:v>28.183</c:v>
                </c:pt>
                <c:pt idx="135">
                  <c:v>28.355</c:v>
                </c:pt>
                <c:pt idx="136">
                  <c:v>28.528</c:v>
                </c:pt>
                <c:pt idx="137">
                  <c:v>28.7</c:v>
                </c:pt>
                <c:pt idx="138">
                  <c:v>28.872</c:v>
                </c:pt>
                <c:pt idx="139">
                  <c:v>29.045</c:v>
                </c:pt>
                <c:pt idx="140">
                  <c:v>29.217</c:v>
                </c:pt>
                <c:pt idx="141">
                  <c:v>29.424</c:v>
                </c:pt>
                <c:pt idx="142">
                  <c:v>29.561</c:v>
                </c:pt>
                <c:pt idx="143">
                  <c:v>29.734</c:v>
                </c:pt>
                <c:pt idx="144">
                  <c:v>29.906</c:v>
                </c:pt>
                <c:pt idx="145">
                  <c:v>30.147</c:v>
                </c:pt>
                <c:pt idx="146">
                  <c:v>30.319</c:v>
                </c:pt>
                <c:pt idx="147">
                  <c:v>30.561</c:v>
                </c:pt>
                <c:pt idx="148">
                  <c:v>30.767</c:v>
                </c:pt>
                <c:pt idx="149">
                  <c:v>30.974</c:v>
                </c:pt>
                <c:pt idx="150">
                  <c:v>31.319</c:v>
                </c:pt>
                <c:pt idx="151">
                  <c:v>31.491</c:v>
                </c:pt>
                <c:pt idx="152">
                  <c:v>31.698</c:v>
                </c:pt>
                <c:pt idx="153">
                  <c:v>31.87</c:v>
                </c:pt>
                <c:pt idx="154">
                  <c:v>32.214</c:v>
                </c:pt>
                <c:pt idx="155">
                  <c:v>32.352</c:v>
                </c:pt>
                <c:pt idx="156">
                  <c:v>32.697</c:v>
                </c:pt>
                <c:pt idx="157">
                  <c:v>33.007</c:v>
                </c:pt>
                <c:pt idx="158">
                  <c:v>33.351</c:v>
                </c:pt>
                <c:pt idx="159">
                  <c:v>33.558</c:v>
                </c:pt>
                <c:pt idx="160">
                  <c:v>33.73</c:v>
                </c:pt>
                <c:pt idx="161">
                  <c:v>33.937</c:v>
                </c:pt>
                <c:pt idx="162">
                  <c:v>34.144</c:v>
                </c:pt>
                <c:pt idx="163">
                  <c:v>34.35</c:v>
                </c:pt>
                <c:pt idx="164">
                  <c:v>34.488</c:v>
                </c:pt>
                <c:pt idx="165">
                  <c:v>34.833</c:v>
                </c:pt>
                <c:pt idx="166">
                  <c:v>35.005</c:v>
                </c:pt>
                <c:pt idx="167">
                  <c:v>35.315</c:v>
                </c:pt>
                <c:pt idx="168">
                  <c:v>35.625</c:v>
                </c:pt>
                <c:pt idx="169">
                  <c:v>35.935</c:v>
                </c:pt>
                <c:pt idx="170">
                  <c:v>36.176</c:v>
                </c:pt>
                <c:pt idx="171">
                  <c:v>36.521</c:v>
                </c:pt>
                <c:pt idx="172">
                  <c:v>36.831</c:v>
                </c:pt>
                <c:pt idx="173">
                  <c:v>37.21</c:v>
                </c:pt>
                <c:pt idx="174">
                  <c:v>37.589</c:v>
                </c:pt>
                <c:pt idx="175">
                  <c:v>37.899</c:v>
                </c:pt>
                <c:pt idx="176">
                  <c:v>38.244</c:v>
                </c:pt>
                <c:pt idx="177">
                  <c:v>38.554</c:v>
                </c:pt>
                <c:pt idx="178">
                  <c:v>38.864</c:v>
                </c:pt>
                <c:pt idx="179">
                  <c:v>39.174</c:v>
                </c:pt>
                <c:pt idx="180">
                  <c:v>39.484</c:v>
                </c:pt>
                <c:pt idx="181">
                  <c:v>39.829</c:v>
                </c:pt>
                <c:pt idx="182">
                  <c:v>40.242</c:v>
                </c:pt>
                <c:pt idx="183">
                  <c:v>40.621</c:v>
                </c:pt>
                <c:pt idx="184">
                  <c:v>40.966</c:v>
                </c:pt>
                <c:pt idx="185">
                  <c:v>41.276</c:v>
                </c:pt>
                <c:pt idx="186">
                  <c:v>41.586</c:v>
                </c:pt>
                <c:pt idx="187">
                  <c:v>41.827</c:v>
                </c:pt>
                <c:pt idx="188">
                  <c:v>42.137</c:v>
                </c:pt>
                <c:pt idx="189">
                  <c:v>42.413</c:v>
                </c:pt>
                <c:pt idx="190">
                  <c:v>42.792</c:v>
                </c:pt>
                <c:pt idx="191">
                  <c:v>43.171</c:v>
                </c:pt>
                <c:pt idx="192">
                  <c:v>43.55</c:v>
                </c:pt>
                <c:pt idx="193">
                  <c:v>43.894</c:v>
                </c:pt>
                <c:pt idx="194">
                  <c:v>44.17</c:v>
                </c:pt>
                <c:pt idx="195">
                  <c:v>44.445</c:v>
                </c:pt>
                <c:pt idx="196">
                  <c:v>44.721</c:v>
                </c:pt>
                <c:pt idx="197">
                  <c:v>44.997</c:v>
                </c:pt>
                <c:pt idx="198">
                  <c:v>45.307</c:v>
                </c:pt>
                <c:pt idx="199">
                  <c:v>45.617</c:v>
                </c:pt>
                <c:pt idx="200">
                  <c:v>45.996</c:v>
                </c:pt>
                <c:pt idx="201">
                  <c:v>46.409</c:v>
                </c:pt>
                <c:pt idx="202">
                  <c:v>46.788</c:v>
                </c:pt>
                <c:pt idx="203">
                  <c:v>47.133</c:v>
                </c:pt>
                <c:pt idx="204">
                  <c:v>47.477</c:v>
                </c:pt>
                <c:pt idx="205">
                  <c:v>47.753</c:v>
                </c:pt>
                <c:pt idx="206">
                  <c:v>48.029</c:v>
                </c:pt>
                <c:pt idx="207">
                  <c:v>48.304</c:v>
                </c:pt>
                <c:pt idx="208">
                  <c:v>48.58</c:v>
                </c:pt>
                <c:pt idx="209">
                  <c:v>48.924</c:v>
                </c:pt>
                <c:pt idx="210">
                  <c:v>49.338</c:v>
                </c:pt>
                <c:pt idx="211">
                  <c:v>49.751</c:v>
                </c:pt>
                <c:pt idx="212">
                  <c:v>50.061</c:v>
                </c:pt>
                <c:pt idx="213">
                  <c:v>50.337</c:v>
                </c:pt>
                <c:pt idx="214">
                  <c:v>50.613</c:v>
                </c:pt>
                <c:pt idx="215">
                  <c:v>50.992</c:v>
                </c:pt>
                <c:pt idx="216">
                  <c:v>51.267</c:v>
                </c:pt>
                <c:pt idx="217">
                  <c:v>51.715</c:v>
                </c:pt>
                <c:pt idx="218">
                  <c:v>52.094</c:v>
                </c:pt>
                <c:pt idx="219">
                  <c:v>52.473</c:v>
                </c:pt>
                <c:pt idx="220">
                  <c:v>52.887</c:v>
                </c:pt>
                <c:pt idx="221">
                  <c:v>53.197</c:v>
                </c:pt>
                <c:pt idx="222">
                  <c:v>53.507</c:v>
                </c:pt>
                <c:pt idx="223">
                  <c:v>53.886</c:v>
                </c:pt>
                <c:pt idx="224">
                  <c:v>54.334</c:v>
                </c:pt>
                <c:pt idx="225">
                  <c:v>54.782</c:v>
                </c:pt>
                <c:pt idx="226">
                  <c:v>55.264</c:v>
                </c:pt>
                <c:pt idx="227">
                  <c:v>55.677</c:v>
                </c:pt>
                <c:pt idx="228">
                  <c:v>56.16</c:v>
                </c:pt>
                <c:pt idx="229">
                  <c:v>56.573</c:v>
                </c:pt>
                <c:pt idx="230">
                  <c:v>56.987</c:v>
                </c:pt>
                <c:pt idx="231">
                  <c:v>57.4</c:v>
                </c:pt>
                <c:pt idx="232">
                  <c:v>57.848</c:v>
                </c:pt>
                <c:pt idx="233">
                  <c:v>58.192</c:v>
                </c:pt>
                <c:pt idx="234">
                  <c:v>58.606</c:v>
                </c:pt>
                <c:pt idx="235">
                  <c:v>59.157</c:v>
                </c:pt>
                <c:pt idx="236">
                  <c:v>59.64</c:v>
                </c:pt>
                <c:pt idx="237">
                  <c:v>60.053</c:v>
                </c:pt>
                <c:pt idx="238">
                  <c:v>60.432</c:v>
                </c:pt>
                <c:pt idx="239">
                  <c:v>60.949</c:v>
                </c:pt>
                <c:pt idx="240">
                  <c:v>61.362</c:v>
                </c:pt>
                <c:pt idx="241">
                  <c:v>61.913</c:v>
                </c:pt>
                <c:pt idx="242">
                  <c:v>62.361</c:v>
                </c:pt>
                <c:pt idx="243">
                  <c:v>62.809</c:v>
                </c:pt>
                <c:pt idx="244">
                  <c:v>63.154</c:v>
                </c:pt>
                <c:pt idx="245">
                  <c:v>63.602</c:v>
                </c:pt>
                <c:pt idx="246">
                  <c:v>64.119</c:v>
                </c:pt>
                <c:pt idx="247">
                  <c:v>64.67</c:v>
                </c:pt>
                <c:pt idx="248">
                  <c:v>65.11799999999999</c:v>
                </c:pt>
                <c:pt idx="249">
                  <c:v>65.59999999999999</c:v>
                </c:pt>
                <c:pt idx="250">
                  <c:v>66.08199999999999</c:v>
                </c:pt>
                <c:pt idx="251">
                  <c:v>66.496</c:v>
                </c:pt>
                <c:pt idx="252">
                  <c:v>66.97799999999999</c:v>
                </c:pt>
                <c:pt idx="253">
                  <c:v>67.529</c:v>
                </c:pt>
                <c:pt idx="254">
                  <c:v>67.977</c:v>
                </c:pt>
                <c:pt idx="255">
                  <c:v>68.425</c:v>
                </c:pt>
                <c:pt idx="256">
                  <c:v>68.977</c:v>
                </c:pt>
                <c:pt idx="257">
                  <c:v>69.42400000000001</c:v>
                </c:pt>
                <c:pt idx="258">
                  <c:v>69.872</c:v>
                </c:pt>
                <c:pt idx="259">
                  <c:v>70.42400000000001</c:v>
                </c:pt>
                <c:pt idx="260">
                  <c:v>70.94</c:v>
                </c:pt>
                <c:pt idx="261">
                  <c:v>71.38800000000001</c:v>
                </c:pt>
                <c:pt idx="262">
                  <c:v>71.80200000000001</c:v>
                </c:pt>
                <c:pt idx="263">
                  <c:v>72.319</c:v>
                </c:pt>
                <c:pt idx="264">
                  <c:v>72.76600000000001</c:v>
                </c:pt>
                <c:pt idx="265">
                  <c:v>73.249</c:v>
                </c:pt>
                <c:pt idx="266">
                  <c:v>73.8</c:v>
                </c:pt>
                <c:pt idx="267">
                  <c:v>74.42</c:v>
                </c:pt>
                <c:pt idx="268">
                  <c:v>75.075</c:v>
                </c:pt>
                <c:pt idx="269">
                  <c:v>75.661</c:v>
                </c:pt>
                <c:pt idx="270">
                  <c:v>76.246</c:v>
                </c:pt>
                <c:pt idx="271">
                  <c:v>76.798</c:v>
                </c:pt>
                <c:pt idx="272">
                  <c:v>77.383</c:v>
                </c:pt>
                <c:pt idx="273">
                  <c:v>77.96899999999999</c:v>
                </c:pt>
                <c:pt idx="274">
                  <c:v>78.486</c:v>
                </c:pt>
                <c:pt idx="275">
                  <c:v>79.03700000000001</c:v>
                </c:pt>
                <c:pt idx="276">
                  <c:v>79.623</c:v>
                </c:pt>
                <c:pt idx="277">
                  <c:v>80.14</c:v>
                </c:pt>
                <c:pt idx="278">
                  <c:v>80.622</c:v>
                </c:pt>
                <c:pt idx="279">
                  <c:v>81.139</c:v>
                </c:pt>
                <c:pt idx="280">
                  <c:v>81.86199999999999</c:v>
                </c:pt>
                <c:pt idx="281">
                  <c:v>82.482</c:v>
                </c:pt>
                <c:pt idx="282">
                  <c:v>83.10299999999999</c:v>
                </c:pt>
                <c:pt idx="283">
                  <c:v>83.82599999999999</c:v>
                </c:pt>
                <c:pt idx="284">
                  <c:v>84.446</c:v>
                </c:pt>
                <c:pt idx="285">
                  <c:v>85.066</c:v>
                </c:pt>
                <c:pt idx="286">
                  <c:v>85.687</c:v>
                </c:pt>
                <c:pt idx="287">
                  <c:v>86.41</c:v>
                </c:pt>
                <c:pt idx="288">
                  <c:v>86.893</c:v>
                </c:pt>
                <c:pt idx="289">
                  <c:v>87.444</c:v>
                </c:pt>
                <c:pt idx="290">
                  <c:v>88.098</c:v>
                </c:pt>
                <c:pt idx="291">
                  <c:v>88.753</c:v>
                </c:pt>
                <c:pt idx="292">
                  <c:v>89.27</c:v>
                </c:pt>
                <c:pt idx="293">
                  <c:v>89.85599999999999</c:v>
                </c:pt>
                <c:pt idx="294">
                  <c:v>90.441</c:v>
                </c:pt>
                <c:pt idx="295">
                  <c:v>91.23399999999999</c:v>
                </c:pt>
                <c:pt idx="296">
                  <c:v>91.854</c:v>
                </c:pt>
                <c:pt idx="297">
                  <c:v>92.54300000000001</c:v>
                </c:pt>
                <c:pt idx="298">
                  <c:v>93.19799999999999</c:v>
                </c:pt>
                <c:pt idx="299">
                  <c:v>94.024</c:v>
                </c:pt>
                <c:pt idx="300">
                  <c:v>94.679</c:v>
                </c:pt>
                <c:pt idx="301">
                  <c:v>95.23</c:v>
                </c:pt>
                <c:pt idx="302">
                  <c:v>95.678</c:v>
                </c:pt>
                <c:pt idx="303">
                  <c:v>96.367</c:v>
                </c:pt>
                <c:pt idx="304">
                  <c:v>97.056</c:v>
                </c:pt>
                <c:pt idx="305">
                  <c:v>97.78</c:v>
                </c:pt>
                <c:pt idx="306">
                  <c:v>98.366</c:v>
                </c:pt>
                <c:pt idx="307">
                  <c:v>99.124</c:v>
                </c:pt>
                <c:pt idx="308">
                  <c:v>99.916</c:v>
                </c:pt>
                <c:pt idx="309">
                  <c:v>100.61</c:v>
                </c:pt>
                <c:pt idx="310">
                  <c:v>101.09</c:v>
                </c:pt>
                <c:pt idx="311">
                  <c:v>101.98</c:v>
                </c:pt>
                <c:pt idx="312">
                  <c:v>102.74</c:v>
                </c:pt>
                <c:pt idx="313">
                  <c:v>103.46</c:v>
                </c:pt>
                <c:pt idx="314">
                  <c:v>104.08</c:v>
                </c:pt>
                <c:pt idx="315">
                  <c:v>104.77</c:v>
                </c:pt>
                <c:pt idx="316">
                  <c:v>105.33</c:v>
                </c:pt>
                <c:pt idx="317">
                  <c:v>105.88</c:v>
                </c:pt>
                <c:pt idx="318">
                  <c:v>106.46</c:v>
                </c:pt>
                <c:pt idx="319">
                  <c:v>107.22</c:v>
                </c:pt>
                <c:pt idx="320">
                  <c:v>107.98</c:v>
                </c:pt>
                <c:pt idx="321">
                  <c:v>108.67</c:v>
                </c:pt>
                <c:pt idx="322">
                  <c:v>109.25</c:v>
                </c:pt>
                <c:pt idx="323">
                  <c:v>110.08</c:v>
                </c:pt>
                <c:pt idx="324">
                  <c:v>111.01</c:v>
                </c:pt>
                <c:pt idx="325">
                  <c:v>111.87</c:v>
                </c:pt>
                <c:pt idx="326">
                  <c:v>112.8</c:v>
                </c:pt>
                <c:pt idx="327">
                  <c:v>113.59</c:v>
                </c:pt>
                <c:pt idx="328">
                  <c:v>114.28</c:v>
                </c:pt>
                <c:pt idx="329">
                  <c:v>115.11</c:v>
                </c:pt>
                <c:pt idx="330">
                  <c:v>116.04</c:v>
                </c:pt>
                <c:pt idx="331">
                  <c:v>116.7</c:v>
                </c:pt>
                <c:pt idx="332">
                  <c:v>117.42</c:v>
                </c:pt>
                <c:pt idx="333">
                  <c:v>118.35</c:v>
                </c:pt>
                <c:pt idx="334">
                  <c:v>119</c:v>
                </c:pt>
                <c:pt idx="335">
                  <c:v>119.76</c:v>
                </c:pt>
                <c:pt idx="336">
                  <c:v>120.73</c:v>
                </c:pt>
                <c:pt idx="337">
                  <c:v>121.38</c:v>
                </c:pt>
                <c:pt idx="338">
                  <c:v>121.93</c:v>
                </c:pt>
                <c:pt idx="339">
                  <c:v>122.9</c:v>
                </c:pt>
                <c:pt idx="340">
                  <c:v>123.79</c:v>
                </c:pt>
                <c:pt idx="341">
                  <c:v>124.55</c:v>
                </c:pt>
                <c:pt idx="342">
                  <c:v>125.55</c:v>
                </c:pt>
                <c:pt idx="343">
                  <c:v>126.45</c:v>
                </c:pt>
                <c:pt idx="344">
                  <c:v>127</c:v>
                </c:pt>
                <c:pt idx="345">
                  <c:v>127.86</c:v>
                </c:pt>
                <c:pt idx="346">
                  <c:v>128.55</c:v>
                </c:pt>
                <c:pt idx="347">
                  <c:v>128.96</c:v>
                </c:pt>
                <c:pt idx="348">
                  <c:v>129.72</c:v>
                </c:pt>
                <c:pt idx="349">
                  <c:v>130.55</c:v>
                </c:pt>
                <c:pt idx="350">
                  <c:v>131.37</c:v>
                </c:pt>
                <c:pt idx="351">
                  <c:v>132.34</c:v>
                </c:pt>
                <c:pt idx="352">
                  <c:v>133.23</c:v>
                </c:pt>
                <c:pt idx="353">
                  <c:v>134.13</c:v>
                </c:pt>
                <c:pt idx="354">
                  <c:v>135.06</c:v>
                </c:pt>
                <c:pt idx="355">
                  <c:v>135.85</c:v>
                </c:pt>
                <c:pt idx="356">
                  <c:v>136.82</c:v>
                </c:pt>
                <c:pt idx="357">
                  <c:v>137.78</c:v>
                </c:pt>
                <c:pt idx="358">
                  <c:v>138.47</c:v>
                </c:pt>
                <c:pt idx="359">
                  <c:v>139.43</c:v>
                </c:pt>
                <c:pt idx="360">
                  <c:v>140.19</c:v>
                </c:pt>
                <c:pt idx="361">
                  <c:v>141.05</c:v>
                </c:pt>
                <c:pt idx="362">
                  <c:v>141.98</c:v>
                </c:pt>
                <c:pt idx="363">
                  <c:v>142.71</c:v>
                </c:pt>
                <c:pt idx="364">
                  <c:v>143.74</c:v>
                </c:pt>
                <c:pt idx="365">
                  <c:v>144.57</c:v>
                </c:pt>
                <c:pt idx="366">
                  <c:v>145.46</c:v>
                </c:pt>
                <c:pt idx="367">
                  <c:v>146.67</c:v>
                </c:pt>
                <c:pt idx="368">
                  <c:v>147.36</c:v>
                </c:pt>
                <c:pt idx="369">
                  <c:v>148.15</c:v>
                </c:pt>
                <c:pt idx="370">
                  <c:v>148.98</c:v>
                </c:pt>
                <c:pt idx="371">
                  <c:v>149.74</c:v>
                </c:pt>
                <c:pt idx="372">
                  <c:v>150.8</c:v>
                </c:pt>
                <c:pt idx="373">
                  <c:v>151.56</c:v>
                </c:pt>
                <c:pt idx="374">
                  <c:v>152.73</c:v>
                </c:pt>
                <c:pt idx="375">
                  <c:v>153.84</c:v>
                </c:pt>
                <c:pt idx="376">
                  <c:v>154.59</c:v>
                </c:pt>
                <c:pt idx="377">
                  <c:v>155.39</c:v>
                </c:pt>
                <c:pt idx="378">
                  <c:v>156.14</c:v>
                </c:pt>
                <c:pt idx="379">
                  <c:v>157.11</c:v>
                </c:pt>
                <c:pt idx="380">
                  <c:v>158.04</c:v>
                </c:pt>
                <c:pt idx="381">
                  <c:v>159.14</c:v>
                </c:pt>
                <c:pt idx="382">
                  <c:v>160.18</c:v>
                </c:pt>
                <c:pt idx="383">
                  <c:v>161.17</c:v>
                </c:pt>
                <c:pt idx="384">
                  <c:v>162</c:v>
                </c:pt>
                <c:pt idx="385">
                  <c:v>163.04</c:v>
                </c:pt>
                <c:pt idx="386">
                  <c:v>164</c:v>
                </c:pt>
                <c:pt idx="387">
                  <c:v>164.93</c:v>
                </c:pt>
                <c:pt idx="388">
                  <c:v>165.9</c:v>
                </c:pt>
                <c:pt idx="389">
                  <c:v>166.86</c:v>
                </c:pt>
                <c:pt idx="390">
                  <c:v>167.89</c:v>
                </c:pt>
                <c:pt idx="391">
                  <c:v>168.96</c:v>
                </c:pt>
                <c:pt idx="392">
                  <c:v>169.93</c:v>
                </c:pt>
                <c:pt idx="393">
                  <c:v>170.65</c:v>
                </c:pt>
                <c:pt idx="394">
                  <c:v>171.82</c:v>
                </c:pt>
                <c:pt idx="395">
                  <c:v>172.65</c:v>
                </c:pt>
                <c:pt idx="396">
                  <c:v>173.75</c:v>
                </c:pt>
                <c:pt idx="397">
                  <c:v>174.65</c:v>
                </c:pt>
                <c:pt idx="398">
                  <c:v>175.71</c:v>
                </c:pt>
                <c:pt idx="399">
                  <c:v>176.33</c:v>
                </c:pt>
                <c:pt idx="400">
                  <c:v>177.68</c:v>
                </c:pt>
                <c:pt idx="401">
                  <c:v>178.57</c:v>
                </c:pt>
                <c:pt idx="402">
                  <c:v>179.78</c:v>
                </c:pt>
                <c:pt idx="403">
                  <c:v>180.92</c:v>
                </c:pt>
                <c:pt idx="404">
                  <c:v>182.12</c:v>
                </c:pt>
                <c:pt idx="405">
                  <c:v>183.12</c:v>
                </c:pt>
                <c:pt idx="406">
                  <c:v>183.98</c:v>
                </c:pt>
                <c:pt idx="407">
                  <c:v>184.81</c:v>
                </c:pt>
                <c:pt idx="408">
                  <c:v>185.46</c:v>
                </c:pt>
                <c:pt idx="409">
                  <c:v>186.5</c:v>
                </c:pt>
                <c:pt idx="410">
                  <c:v>187.67</c:v>
                </c:pt>
                <c:pt idx="411">
                  <c:v>189.01</c:v>
                </c:pt>
                <c:pt idx="412">
                  <c:v>190.36</c:v>
                </c:pt>
                <c:pt idx="413">
                  <c:v>191.7</c:v>
                </c:pt>
                <c:pt idx="414">
                  <c:v>192.8</c:v>
                </c:pt>
                <c:pt idx="415">
                  <c:v>193.94</c:v>
                </c:pt>
                <c:pt idx="416">
                  <c:v>195.08</c:v>
                </c:pt>
                <c:pt idx="417">
                  <c:v>196.15</c:v>
                </c:pt>
                <c:pt idx="418">
                  <c:v>197.35</c:v>
                </c:pt>
                <c:pt idx="419">
                  <c:v>198.32</c:v>
                </c:pt>
                <c:pt idx="420">
                  <c:v>199.73</c:v>
                </c:pt>
                <c:pt idx="421">
                  <c:v>201.24</c:v>
                </c:pt>
                <c:pt idx="422">
                  <c:v>202.07</c:v>
                </c:pt>
                <c:pt idx="423">
                  <c:v>203.38</c:v>
                </c:pt>
                <c:pt idx="424">
                  <c:v>204.48</c:v>
                </c:pt>
                <c:pt idx="425">
                  <c:v>205.55</c:v>
                </c:pt>
                <c:pt idx="426">
                  <c:v>206.96</c:v>
                </c:pt>
                <c:pt idx="427">
                  <c:v>207.79</c:v>
                </c:pt>
                <c:pt idx="428">
                  <c:v>208.79</c:v>
                </c:pt>
                <c:pt idx="429">
                  <c:v>209.72</c:v>
                </c:pt>
                <c:pt idx="430">
                  <c:v>210.79</c:v>
                </c:pt>
                <c:pt idx="431">
                  <c:v>212.37</c:v>
                </c:pt>
                <c:pt idx="432">
                  <c:v>213.61</c:v>
                </c:pt>
                <c:pt idx="433">
                  <c:v>214.37</c:v>
                </c:pt>
                <c:pt idx="434">
                  <c:v>215.06</c:v>
                </c:pt>
                <c:pt idx="435">
                  <c:v>215.99</c:v>
                </c:pt>
                <c:pt idx="436">
                  <c:v>216.99</c:v>
                </c:pt>
                <c:pt idx="437">
                  <c:v>218.09</c:v>
                </c:pt>
                <c:pt idx="438">
                  <c:v>219.54</c:v>
                </c:pt>
                <c:pt idx="439">
                  <c:v>220.75</c:v>
                </c:pt>
                <c:pt idx="440">
                  <c:v>222.23</c:v>
                </c:pt>
                <c:pt idx="441">
                  <c:v>224.02</c:v>
                </c:pt>
                <c:pt idx="442">
                  <c:v>225.47</c:v>
                </c:pt>
                <c:pt idx="443">
                  <c:v>226.26</c:v>
                </c:pt>
                <c:pt idx="444">
                  <c:v>227.22</c:v>
                </c:pt>
                <c:pt idx="445">
                  <c:v>227.81</c:v>
                </c:pt>
                <c:pt idx="446">
                  <c:v>228.19</c:v>
                </c:pt>
                <c:pt idx="447">
                  <c:v>229.05</c:v>
                </c:pt>
                <c:pt idx="448">
                  <c:v>230.63</c:v>
                </c:pt>
                <c:pt idx="449">
                  <c:v>231.94</c:v>
                </c:pt>
                <c:pt idx="450">
                  <c:v>233.01</c:v>
                </c:pt>
                <c:pt idx="451">
                  <c:v>233.94</c:v>
                </c:pt>
                <c:pt idx="452">
                  <c:v>234.46</c:v>
                </c:pt>
                <c:pt idx="453">
                  <c:v>235.46</c:v>
                </c:pt>
                <c:pt idx="454">
                  <c:v>236.8</c:v>
                </c:pt>
                <c:pt idx="455">
                  <c:v>237.66</c:v>
                </c:pt>
                <c:pt idx="456">
                  <c:v>238.52</c:v>
                </c:pt>
                <c:pt idx="457">
                  <c:v>239.7</c:v>
                </c:pt>
                <c:pt idx="458">
                  <c:v>241</c:v>
                </c:pt>
                <c:pt idx="459">
                  <c:v>242.07</c:v>
                </c:pt>
                <c:pt idx="460">
                  <c:v>243.07</c:v>
                </c:pt>
                <c:pt idx="461">
                  <c:v>244.14</c:v>
                </c:pt>
                <c:pt idx="462">
                  <c:v>245.24</c:v>
                </c:pt>
                <c:pt idx="463">
                  <c:v>246.34</c:v>
                </c:pt>
                <c:pt idx="464">
                  <c:v>247.03</c:v>
                </c:pt>
                <c:pt idx="465">
                  <c:v>248.27</c:v>
                </c:pt>
                <c:pt idx="466">
                  <c:v>249.27</c:v>
                </c:pt>
                <c:pt idx="467">
                  <c:v>250.03</c:v>
                </c:pt>
                <c:pt idx="468">
                  <c:v>250.79</c:v>
                </c:pt>
                <c:pt idx="469">
                  <c:v>251.17</c:v>
                </c:pt>
                <c:pt idx="470">
                  <c:v>252.13</c:v>
                </c:pt>
                <c:pt idx="471">
                  <c:v>253.48</c:v>
                </c:pt>
                <c:pt idx="472">
                  <c:v>254.89</c:v>
                </c:pt>
                <c:pt idx="473">
                  <c:v>256.54</c:v>
                </c:pt>
                <c:pt idx="474">
                  <c:v>257.65</c:v>
                </c:pt>
                <c:pt idx="475">
                  <c:v>258.13</c:v>
                </c:pt>
                <c:pt idx="476">
                  <c:v>259.2</c:v>
                </c:pt>
                <c:pt idx="477">
                  <c:v>260.61</c:v>
                </c:pt>
                <c:pt idx="478">
                  <c:v>261.64</c:v>
                </c:pt>
                <c:pt idx="479">
                  <c:v>263.36</c:v>
                </c:pt>
                <c:pt idx="480">
                  <c:v>264.81</c:v>
                </c:pt>
                <c:pt idx="481">
                  <c:v>266.26</c:v>
                </c:pt>
                <c:pt idx="482">
                  <c:v>267.22</c:v>
                </c:pt>
                <c:pt idx="483">
                  <c:v>268.26</c:v>
                </c:pt>
                <c:pt idx="484">
                  <c:v>269.15</c:v>
                </c:pt>
                <c:pt idx="485">
                  <c:v>270.19</c:v>
                </c:pt>
                <c:pt idx="486">
                  <c:v>271.22</c:v>
                </c:pt>
                <c:pt idx="487">
                  <c:v>272.63</c:v>
                </c:pt>
                <c:pt idx="488">
                  <c:v>273.39</c:v>
                </c:pt>
                <c:pt idx="489">
                  <c:v>274.29</c:v>
                </c:pt>
                <c:pt idx="490">
                  <c:v>274.56</c:v>
                </c:pt>
                <c:pt idx="491">
                  <c:v>275.29</c:v>
                </c:pt>
                <c:pt idx="492">
                  <c:v>276.91</c:v>
                </c:pt>
                <c:pt idx="493">
                  <c:v>277.8</c:v>
                </c:pt>
                <c:pt idx="494">
                  <c:v>278.8</c:v>
                </c:pt>
                <c:pt idx="495">
                  <c:v>280.21</c:v>
                </c:pt>
                <c:pt idx="496">
                  <c:v>280.8</c:v>
                </c:pt>
                <c:pt idx="497">
                  <c:v>280.97</c:v>
                </c:pt>
                <c:pt idx="498">
                  <c:v>281.8</c:v>
                </c:pt>
                <c:pt idx="499">
                  <c:v>282.18</c:v>
                </c:pt>
                <c:pt idx="500">
                  <c:v>282.8</c:v>
                </c:pt>
                <c:pt idx="501">
                  <c:v>283.55</c:v>
                </c:pt>
                <c:pt idx="502">
                  <c:v>283.97</c:v>
                </c:pt>
                <c:pt idx="503">
                  <c:v>284.73</c:v>
                </c:pt>
                <c:pt idx="504">
                  <c:v>285.42</c:v>
                </c:pt>
                <c:pt idx="505">
                  <c:v>285.69</c:v>
                </c:pt>
                <c:pt idx="506">
                  <c:v>286.21</c:v>
                </c:pt>
                <c:pt idx="507">
                  <c:v>287.14</c:v>
                </c:pt>
                <c:pt idx="508">
                  <c:v>287.9</c:v>
                </c:pt>
                <c:pt idx="509">
                  <c:v>288.14</c:v>
                </c:pt>
                <c:pt idx="510">
                  <c:v>288.83</c:v>
                </c:pt>
                <c:pt idx="511">
                  <c:v>289.48</c:v>
                </c:pt>
                <c:pt idx="512">
                  <c:v>290.03</c:v>
                </c:pt>
                <c:pt idx="513">
                  <c:v>290.27</c:v>
                </c:pt>
                <c:pt idx="514">
                  <c:v>290.34</c:v>
                </c:pt>
                <c:pt idx="515">
                  <c:v>291.31</c:v>
                </c:pt>
                <c:pt idx="516">
                  <c:v>291.82</c:v>
                </c:pt>
                <c:pt idx="517">
                  <c:v>292.65</c:v>
                </c:pt>
                <c:pt idx="518">
                  <c:v>293.41</c:v>
                </c:pt>
                <c:pt idx="519">
                  <c:v>293.99</c:v>
                </c:pt>
                <c:pt idx="520">
                  <c:v>294.75</c:v>
                </c:pt>
                <c:pt idx="521">
                  <c:v>295.2</c:v>
                </c:pt>
                <c:pt idx="522">
                  <c:v>296.2</c:v>
                </c:pt>
                <c:pt idx="523">
                  <c:v>296.41</c:v>
                </c:pt>
                <c:pt idx="524">
                  <c:v>295.96</c:v>
                </c:pt>
                <c:pt idx="525">
                  <c:v>293.79</c:v>
                </c:pt>
                <c:pt idx="526">
                  <c:v>292.17</c:v>
                </c:pt>
                <c:pt idx="527">
                  <c:v>291.51</c:v>
                </c:pt>
                <c:pt idx="528">
                  <c:v>291.96</c:v>
                </c:pt>
                <c:pt idx="529">
                  <c:v>292.17</c:v>
                </c:pt>
                <c:pt idx="530">
                  <c:v>292.96</c:v>
                </c:pt>
                <c:pt idx="531">
                  <c:v>293.2</c:v>
                </c:pt>
                <c:pt idx="532">
                  <c:v>293.68</c:v>
                </c:pt>
                <c:pt idx="533">
                  <c:v>294.13</c:v>
                </c:pt>
                <c:pt idx="534">
                  <c:v>294.48</c:v>
                </c:pt>
                <c:pt idx="535">
                  <c:v>294.58</c:v>
                </c:pt>
                <c:pt idx="536">
                  <c:v>294.89</c:v>
                </c:pt>
                <c:pt idx="537">
                  <c:v>295.13</c:v>
                </c:pt>
                <c:pt idx="538">
                  <c:v>295.79</c:v>
                </c:pt>
                <c:pt idx="539">
                  <c:v>296.06</c:v>
                </c:pt>
                <c:pt idx="540">
                  <c:v>296.54</c:v>
                </c:pt>
                <c:pt idx="541">
                  <c:v>296.72</c:v>
                </c:pt>
                <c:pt idx="542">
                  <c:v>296.96</c:v>
                </c:pt>
                <c:pt idx="543">
                  <c:v>296.89</c:v>
                </c:pt>
                <c:pt idx="544">
                  <c:v>296.51</c:v>
                </c:pt>
                <c:pt idx="545">
                  <c:v>296.34</c:v>
                </c:pt>
                <c:pt idx="546">
                  <c:v>296.1</c:v>
                </c:pt>
                <c:pt idx="547">
                  <c:v>296.65</c:v>
                </c:pt>
                <c:pt idx="548">
                  <c:v>296.96</c:v>
                </c:pt>
                <c:pt idx="549">
                  <c:v>297.27</c:v>
                </c:pt>
                <c:pt idx="550">
                  <c:v>297.47</c:v>
                </c:pt>
                <c:pt idx="551">
                  <c:v>298.37</c:v>
                </c:pt>
                <c:pt idx="552">
                  <c:v>298.85</c:v>
                </c:pt>
                <c:pt idx="553">
                  <c:v>299.13</c:v>
                </c:pt>
                <c:pt idx="554">
                  <c:v>299.44</c:v>
                </c:pt>
                <c:pt idx="555">
                  <c:v>299.2</c:v>
                </c:pt>
                <c:pt idx="556">
                  <c:v>299.47</c:v>
                </c:pt>
                <c:pt idx="557">
                  <c:v>299.92</c:v>
                </c:pt>
                <c:pt idx="558">
                  <c:v>300.02</c:v>
                </c:pt>
                <c:pt idx="559">
                  <c:v>300.13</c:v>
                </c:pt>
                <c:pt idx="560">
                  <c:v>299.71</c:v>
                </c:pt>
                <c:pt idx="561">
                  <c:v>300.23</c:v>
                </c:pt>
                <c:pt idx="562">
                  <c:v>300.2</c:v>
                </c:pt>
                <c:pt idx="563">
                  <c:v>300.09</c:v>
                </c:pt>
                <c:pt idx="564">
                  <c:v>299.75</c:v>
                </c:pt>
                <c:pt idx="565">
                  <c:v>299.37</c:v>
                </c:pt>
                <c:pt idx="566">
                  <c:v>298.89</c:v>
                </c:pt>
                <c:pt idx="567">
                  <c:v>298.37</c:v>
                </c:pt>
                <c:pt idx="568">
                  <c:v>297.85</c:v>
                </c:pt>
                <c:pt idx="569">
                  <c:v>297.27</c:v>
                </c:pt>
                <c:pt idx="570">
                  <c:v>297.1</c:v>
                </c:pt>
                <c:pt idx="571">
                  <c:v>296.85</c:v>
                </c:pt>
                <c:pt idx="572">
                  <c:v>296.16</c:v>
                </c:pt>
                <c:pt idx="573">
                  <c:v>296.03</c:v>
                </c:pt>
                <c:pt idx="574">
                  <c:v>294.58</c:v>
                </c:pt>
                <c:pt idx="575">
                  <c:v>293.37</c:v>
                </c:pt>
                <c:pt idx="576">
                  <c:v>292.69</c:v>
                </c:pt>
                <c:pt idx="577">
                  <c:v>291.89</c:v>
                </c:pt>
                <c:pt idx="578">
                  <c:v>292.03</c:v>
                </c:pt>
                <c:pt idx="579">
                  <c:v>292</c:v>
                </c:pt>
                <c:pt idx="580">
                  <c:v>291.79</c:v>
                </c:pt>
                <c:pt idx="581">
                  <c:v>291</c:v>
                </c:pt>
                <c:pt idx="582">
                  <c:v>290.1</c:v>
                </c:pt>
                <c:pt idx="583">
                  <c:v>287.76</c:v>
                </c:pt>
                <c:pt idx="584">
                  <c:v>285.17</c:v>
                </c:pt>
                <c:pt idx="585">
                  <c:v>282.31</c:v>
                </c:pt>
                <c:pt idx="586">
                  <c:v>279.63</c:v>
                </c:pt>
                <c:pt idx="587">
                  <c:v>276.35</c:v>
                </c:pt>
                <c:pt idx="588">
                  <c:v>272.63</c:v>
                </c:pt>
                <c:pt idx="589">
                  <c:v>270.19</c:v>
                </c:pt>
                <c:pt idx="590">
                  <c:v>266.78</c:v>
                </c:pt>
                <c:pt idx="591">
                  <c:v>264.36</c:v>
                </c:pt>
                <c:pt idx="592">
                  <c:v>261.75</c:v>
                </c:pt>
                <c:pt idx="593">
                  <c:v>258.95</c:v>
                </c:pt>
                <c:pt idx="594">
                  <c:v>256.37</c:v>
                </c:pt>
                <c:pt idx="595">
                  <c:v>253.99</c:v>
                </c:pt>
                <c:pt idx="596">
                  <c:v>251.62</c:v>
                </c:pt>
                <c:pt idx="597">
                  <c:v>250.13</c:v>
                </c:pt>
                <c:pt idx="598">
                  <c:v>250.24</c:v>
                </c:pt>
                <c:pt idx="599">
                  <c:v>250.55</c:v>
                </c:pt>
                <c:pt idx="600">
                  <c:v>251.79</c:v>
                </c:pt>
                <c:pt idx="601">
                  <c:v>252.58</c:v>
                </c:pt>
                <c:pt idx="602">
                  <c:v>253.72</c:v>
                </c:pt>
                <c:pt idx="603">
                  <c:v>254.89</c:v>
                </c:pt>
                <c:pt idx="604">
                  <c:v>255.75</c:v>
                </c:pt>
                <c:pt idx="605">
                  <c:v>256.89</c:v>
                </c:pt>
                <c:pt idx="606">
                  <c:v>257.96</c:v>
                </c:pt>
                <c:pt idx="607">
                  <c:v>258.85</c:v>
                </c:pt>
                <c:pt idx="608">
                  <c:v>259.82</c:v>
                </c:pt>
                <c:pt idx="609">
                  <c:v>260.37</c:v>
                </c:pt>
                <c:pt idx="610">
                  <c:v>261.16</c:v>
                </c:pt>
                <c:pt idx="611">
                  <c:v>261.78</c:v>
                </c:pt>
                <c:pt idx="612">
                  <c:v>262.68</c:v>
                </c:pt>
                <c:pt idx="613">
                  <c:v>262.78</c:v>
                </c:pt>
                <c:pt idx="614">
                  <c:v>262.95</c:v>
                </c:pt>
                <c:pt idx="615">
                  <c:v>263.5</c:v>
                </c:pt>
                <c:pt idx="616">
                  <c:v>263.54</c:v>
                </c:pt>
                <c:pt idx="617">
                  <c:v>264.09</c:v>
                </c:pt>
                <c:pt idx="618">
                  <c:v>265.02</c:v>
                </c:pt>
                <c:pt idx="619">
                  <c:v>265.12</c:v>
                </c:pt>
                <c:pt idx="620">
                  <c:v>264.92</c:v>
                </c:pt>
                <c:pt idx="621">
                  <c:v>265.05</c:v>
                </c:pt>
                <c:pt idx="622">
                  <c:v>265.12</c:v>
                </c:pt>
                <c:pt idx="623">
                  <c:v>265.36</c:v>
                </c:pt>
                <c:pt idx="624">
                  <c:v>265.5</c:v>
                </c:pt>
                <c:pt idx="625">
                  <c:v>265.74</c:v>
                </c:pt>
                <c:pt idx="626">
                  <c:v>265.85</c:v>
                </c:pt>
                <c:pt idx="627">
                  <c:v>265.91</c:v>
                </c:pt>
                <c:pt idx="628">
                  <c:v>265.64</c:v>
                </c:pt>
                <c:pt idx="629">
                  <c:v>266.33</c:v>
                </c:pt>
                <c:pt idx="630">
                  <c:v>266.88</c:v>
                </c:pt>
                <c:pt idx="631">
                  <c:v>266.57</c:v>
                </c:pt>
                <c:pt idx="632">
                  <c:v>267.12</c:v>
                </c:pt>
                <c:pt idx="633">
                  <c:v>267.19</c:v>
                </c:pt>
                <c:pt idx="634">
                  <c:v>267.26</c:v>
                </c:pt>
                <c:pt idx="635">
                  <c:v>267.19</c:v>
                </c:pt>
                <c:pt idx="636">
                  <c:v>267.09</c:v>
                </c:pt>
                <c:pt idx="637">
                  <c:v>267.77</c:v>
                </c:pt>
                <c:pt idx="638">
                  <c:v>267.57</c:v>
                </c:pt>
                <c:pt idx="639">
                  <c:v>268.22</c:v>
                </c:pt>
                <c:pt idx="640">
                  <c:v>268.6</c:v>
                </c:pt>
                <c:pt idx="641">
                  <c:v>268.71</c:v>
                </c:pt>
                <c:pt idx="642">
                  <c:v>269.29</c:v>
                </c:pt>
                <c:pt idx="643">
                  <c:v>269.36</c:v>
                </c:pt>
                <c:pt idx="644">
                  <c:v>269.43</c:v>
                </c:pt>
                <c:pt idx="645">
                  <c:v>270.39</c:v>
                </c:pt>
                <c:pt idx="646">
                  <c:v>271.01</c:v>
                </c:pt>
                <c:pt idx="647">
                  <c:v>271.94</c:v>
                </c:pt>
                <c:pt idx="648">
                  <c:v>272.15</c:v>
                </c:pt>
                <c:pt idx="649">
                  <c:v>271.56</c:v>
                </c:pt>
                <c:pt idx="650">
                  <c:v>270.6</c:v>
                </c:pt>
                <c:pt idx="651">
                  <c:v>270.98</c:v>
                </c:pt>
                <c:pt idx="652">
                  <c:v>272.19</c:v>
                </c:pt>
                <c:pt idx="653">
                  <c:v>272.84</c:v>
                </c:pt>
                <c:pt idx="654">
                  <c:v>272.6</c:v>
                </c:pt>
                <c:pt idx="655">
                  <c:v>273.05</c:v>
                </c:pt>
                <c:pt idx="656">
                  <c:v>272.67</c:v>
                </c:pt>
                <c:pt idx="657">
                  <c:v>272.53</c:v>
                </c:pt>
                <c:pt idx="658">
                  <c:v>272.29</c:v>
                </c:pt>
                <c:pt idx="659">
                  <c:v>271.91</c:v>
                </c:pt>
                <c:pt idx="660">
                  <c:v>271.22</c:v>
                </c:pt>
                <c:pt idx="661">
                  <c:v>271.6</c:v>
                </c:pt>
                <c:pt idx="662">
                  <c:v>271.91</c:v>
                </c:pt>
                <c:pt idx="663">
                  <c:v>271.6</c:v>
                </c:pt>
                <c:pt idx="664">
                  <c:v>270.98</c:v>
                </c:pt>
                <c:pt idx="665">
                  <c:v>271.19</c:v>
                </c:pt>
                <c:pt idx="666">
                  <c:v>271.81</c:v>
                </c:pt>
                <c:pt idx="667">
                  <c:v>272.32</c:v>
                </c:pt>
                <c:pt idx="668">
                  <c:v>272.39</c:v>
                </c:pt>
                <c:pt idx="669">
                  <c:v>271.7</c:v>
                </c:pt>
                <c:pt idx="670">
                  <c:v>270.94</c:v>
                </c:pt>
                <c:pt idx="671">
                  <c:v>270.43</c:v>
                </c:pt>
                <c:pt idx="672">
                  <c:v>269.12</c:v>
                </c:pt>
                <c:pt idx="673">
                  <c:v>268.02</c:v>
                </c:pt>
                <c:pt idx="674">
                  <c:v>267.5</c:v>
                </c:pt>
                <c:pt idx="675">
                  <c:v>266.81</c:v>
                </c:pt>
                <c:pt idx="676">
                  <c:v>266.78</c:v>
                </c:pt>
                <c:pt idx="677">
                  <c:v>266.81</c:v>
                </c:pt>
                <c:pt idx="678">
                  <c:v>266.53</c:v>
                </c:pt>
                <c:pt idx="679">
                  <c:v>265.81</c:v>
                </c:pt>
                <c:pt idx="680">
                  <c:v>265.5</c:v>
                </c:pt>
                <c:pt idx="681">
                  <c:v>265.91</c:v>
                </c:pt>
                <c:pt idx="682">
                  <c:v>265.12</c:v>
                </c:pt>
                <c:pt idx="683">
                  <c:v>264.78</c:v>
                </c:pt>
                <c:pt idx="684">
                  <c:v>264.81</c:v>
                </c:pt>
                <c:pt idx="685">
                  <c:v>264.74</c:v>
                </c:pt>
                <c:pt idx="686">
                  <c:v>264.61</c:v>
                </c:pt>
                <c:pt idx="687">
                  <c:v>264.16</c:v>
                </c:pt>
                <c:pt idx="688">
                  <c:v>263.19</c:v>
                </c:pt>
                <c:pt idx="689">
                  <c:v>262.68</c:v>
                </c:pt>
                <c:pt idx="690">
                  <c:v>261.61</c:v>
                </c:pt>
                <c:pt idx="691">
                  <c:v>260.16</c:v>
                </c:pt>
                <c:pt idx="692">
                  <c:v>259.44</c:v>
                </c:pt>
                <c:pt idx="693">
                  <c:v>257.99</c:v>
                </c:pt>
                <c:pt idx="694">
                  <c:v>256.58</c:v>
                </c:pt>
                <c:pt idx="695">
                  <c:v>255.61</c:v>
                </c:pt>
                <c:pt idx="696">
                  <c:v>254.1</c:v>
                </c:pt>
                <c:pt idx="697">
                  <c:v>253.03</c:v>
                </c:pt>
                <c:pt idx="698">
                  <c:v>252.06</c:v>
                </c:pt>
                <c:pt idx="699">
                  <c:v>251.13</c:v>
                </c:pt>
                <c:pt idx="700">
                  <c:v>250.34</c:v>
                </c:pt>
                <c:pt idx="701">
                  <c:v>249.17</c:v>
                </c:pt>
                <c:pt idx="702">
                  <c:v>248.65</c:v>
                </c:pt>
                <c:pt idx="703">
                  <c:v>247.48</c:v>
                </c:pt>
                <c:pt idx="704">
                  <c:v>246.55</c:v>
                </c:pt>
                <c:pt idx="705">
                  <c:v>245.45</c:v>
                </c:pt>
                <c:pt idx="706">
                  <c:v>244.07</c:v>
                </c:pt>
                <c:pt idx="707">
                  <c:v>242.8</c:v>
                </c:pt>
                <c:pt idx="708">
                  <c:v>196.46</c:v>
                </c:pt>
                <c:pt idx="709">
                  <c:v>59.743</c:v>
                </c:pt>
                <c:pt idx="710">
                  <c:v>12.059</c:v>
                </c:pt>
                <c:pt idx="711">
                  <c:v>16.71</c:v>
                </c:pt>
                <c:pt idx="712">
                  <c:v>23.256</c:v>
                </c:pt>
                <c:pt idx="713">
                  <c:v>25.84</c:v>
                </c:pt>
                <c:pt idx="714">
                  <c:v>28.321</c:v>
                </c:pt>
                <c:pt idx="715">
                  <c:v>30.698</c:v>
                </c:pt>
                <c:pt idx="716">
                  <c:v>31.766</c:v>
                </c:pt>
                <c:pt idx="717">
                  <c:v>32.283</c:v>
                </c:pt>
                <c:pt idx="718">
                  <c:v>32.834</c:v>
                </c:pt>
                <c:pt idx="719">
                  <c:v>33.213</c:v>
                </c:pt>
                <c:pt idx="720">
                  <c:v>33.799</c:v>
                </c:pt>
                <c:pt idx="721">
                  <c:v>34.247</c:v>
                </c:pt>
                <c:pt idx="722">
                  <c:v>34.833</c:v>
                </c:pt>
                <c:pt idx="723">
                  <c:v>35.143</c:v>
                </c:pt>
                <c:pt idx="724">
                  <c:v>35.694</c:v>
                </c:pt>
                <c:pt idx="725">
                  <c:v>35.935</c:v>
                </c:pt>
                <c:pt idx="726">
                  <c:v>36.142</c:v>
                </c:pt>
                <c:pt idx="727">
                  <c:v>36.418</c:v>
                </c:pt>
                <c:pt idx="728">
                  <c:v>36.59</c:v>
                </c:pt>
                <c:pt idx="729">
                  <c:v>36.9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CP_14-12LD-14-06-21</c:v>
          </c:tx>
          <c:spPr>
            <a:ln w="25400"/>
          </c:spPr>
          <c:marker>
            <c:symbol val="none"/>
          </c:marker>
          <c:xVal>
            <c:numRef>
              <c:f>'CP_14-12LD-14-06-21'!$B$13:$B$605</c:f>
              <c:numCache>
                <c:formatCode>General</c:formatCode>
                <c:ptCount val="593"/>
                <c:pt idx="0">
                  <c:v>0.0011349</c:v>
                </c:pt>
                <c:pt idx="1">
                  <c:v>0.0022698</c:v>
                </c:pt>
                <c:pt idx="2">
                  <c:v>0.0035938</c:v>
                </c:pt>
                <c:pt idx="3">
                  <c:v>0.0043504</c:v>
                </c:pt>
                <c:pt idx="4">
                  <c:v>0.005107</c:v>
                </c:pt>
                <c:pt idx="5">
                  <c:v>0.0058636</c:v>
                </c:pt>
                <c:pt idx="6">
                  <c:v>0.0066202</c:v>
                </c:pt>
                <c:pt idx="7">
                  <c:v>0.0073768</c:v>
                </c:pt>
                <c:pt idx="8">
                  <c:v>0.008322599999999999</c:v>
                </c:pt>
                <c:pt idx="9">
                  <c:v>0.009079200000000001</c:v>
                </c:pt>
                <c:pt idx="10">
                  <c:v>0.009835699999999999</c:v>
                </c:pt>
                <c:pt idx="11">
                  <c:v>0.010781</c:v>
                </c:pt>
                <c:pt idx="12">
                  <c:v>0.011538</c:v>
                </c:pt>
                <c:pt idx="13">
                  <c:v>0.012295</c:v>
                </c:pt>
                <c:pt idx="14">
                  <c:v>0.01324</c:v>
                </c:pt>
                <c:pt idx="15">
                  <c:v>0.014186</c:v>
                </c:pt>
                <c:pt idx="16">
                  <c:v>0.014943</c:v>
                </c:pt>
                <c:pt idx="17">
                  <c:v>0.015699</c:v>
                </c:pt>
                <c:pt idx="18">
                  <c:v>0.016456</c:v>
                </c:pt>
                <c:pt idx="19">
                  <c:v>0.017213</c:v>
                </c:pt>
                <c:pt idx="20">
                  <c:v>0.017969</c:v>
                </c:pt>
                <c:pt idx="21">
                  <c:v>0.018726</c:v>
                </c:pt>
                <c:pt idx="22">
                  <c:v>0.019671</c:v>
                </c:pt>
                <c:pt idx="23">
                  <c:v>0.020428</c:v>
                </c:pt>
                <c:pt idx="24">
                  <c:v>0.021374</c:v>
                </c:pt>
                <c:pt idx="25">
                  <c:v>0.02213</c:v>
                </c:pt>
                <c:pt idx="26">
                  <c:v>0.023076</c:v>
                </c:pt>
                <c:pt idx="27">
                  <c:v>0.024022</c:v>
                </c:pt>
                <c:pt idx="28">
                  <c:v>0.024968</c:v>
                </c:pt>
                <c:pt idx="29">
                  <c:v>0.025724</c:v>
                </c:pt>
                <c:pt idx="30">
                  <c:v>0.02667</c:v>
                </c:pt>
                <c:pt idx="31">
                  <c:v>0.027427</c:v>
                </c:pt>
                <c:pt idx="32">
                  <c:v>0.028183</c:v>
                </c:pt>
                <c:pt idx="33">
                  <c:v>0.029129</c:v>
                </c:pt>
                <c:pt idx="34">
                  <c:v>0.029886</c:v>
                </c:pt>
                <c:pt idx="35">
                  <c:v>0.030831</c:v>
                </c:pt>
                <c:pt idx="36">
                  <c:v>0.031588</c:v>
                </c:pt>
                <c:pt idx="37">
                  <c:v>0.032344</c:v>
                </c:pt>
                <c:pt idx="38">
                  <c:v>0.033101</c:v>
                </c:pt>
                <c:pt idx="39">
                  <c:v>0.034047</c:v>
                </c:pt>
                <c:pt idx="40">
                  <c:v>0.034803</c:v>
                </c:pt>
                <c:pt idx="41">
                  <c:v>0.03556</c:v>
                </c:pt>
                <c:pt idx="42">
                  <c:v>0.036317</c:v>
                </c:pt>
                <c:pt idx="43">
                  <c:v>0.037073</c:v>
                </c:pt>
                <c:pt idx="44">
                  <c:v>0.038019</c:v>
                </c:pt>
                <c:pt idx="45">
                  <c:v>0.038776</c:v>
                </c:pt>
                <c:pt idx="46">
                  <c:v>0.039721</c:v>
                </c:pt>
                <c:pt idx="47">
                  <c:v>0.040667</c:v>
                </c:pt>
                <c:pt idx="48">
                  <c:v>0.041424</c:v>
                </c:pt>
                <c:pt idx="49">
                  <c:v>0.042369</c:v>
                </c:pt>
                <c:pt idx="50">
                  <c:v>0.043126</c:v>
                </c:pt>
                <c:pt idx="51">
                  <c:v>0.044072</c:v>
                </c:pt>
                <c:pt idx="52">
                  <c:v>0.044828</c:v>
                </c:pt>
                <c:pt idx="53">
                  <c:v>0.045774</c:v>
                </c:pt>
                <c:pt idx="54">
                  <c:v>0.046531</c:v>
                </c:pt>
                <c:pt idx="55">
                  <c:v>0.047287</c:v>
                </c:pt>
                <c:pt idx="56">
                  <c:v>0.048044</c:v>
                </c:pt>
                <c:pt idx="57">
                  <c:v>0.04899</c:v>
                </c:pt>
                <c:pt idx="58">
                  <c:v>0.049746</c:v>
                </c:pt>
                <c:pt idx="59">
                  <c:v>0.050503</c:v>
                </c:pt>
                <c:pt idx="60">
                  <c:v>0.051259</c:v>
                </c:pt>
                <c:pt idx="61">
                  <c:v>0.052016</c:v>
                </c:pt>
                <c:pt idx="62">
                  <c:v>0.052962</c:v>
                </c:pt>
                <c:pt idx="63">
                  <c:v>0.053718</c:v>
                </c:pt>
                <c:pt idx="64">
                  <c:v>0.054664</c:v>
                </c:pt>
                <c:pt idx="65">
                  <c:v>0.05561</c:v>
                </c:pt>
                <c:pt idx="66">
                  <c:v>0.056366</c:v>
                </c:pt>
                <c:pt idx="67">
                  <c:v>0.057312</c:v>
                </c:pt>
                <c:pt idx="68">
                  <c:v>0.058069</c:v>
                </c:pt>
                <c:pt idx="69">
                  <c:v>0.059014</c:v>
                </c:pt>
                <c:pt idx="70">
                  <c:v>0.059771</c:v>
                </c:pt>
                <c:pt idx="71">
                  <c:v>0.060528</c:v>
                </c:pt>
                <c:pt idx="72">
                  <c:v>0.061473</c:v>
                </c:pt>
                <c:pt idx="73">
                  <c:v>0.06223</c:v>
                </c:pt>
                <c:pt idx="74">
                  <c:v>0.063176</c:v>
                </c:pt>
                <c:pt idx="75">
                  <c:v>0.063932</c:v>
                </c:pt>
                <c:pt idx="76">
                  <c:v>0.064689</c:v>
                </c:pt>
                <c:pt idx="77">
                  <c:v>0.065446</c:v>
                </c:pt>
                <c:pt idx="78">
                  <c:v>0.066202</c:v>
                </c:pt>
                <c:pt idx="79">
                  <c:v>0.067148</c:v>
                </c:pt>
                <c:pt idx="80">
                  <c:v>0.06790400000000001</c:v>
                </c:pt>
                <c:pt idx="81">
                  <c:v>0.068661</c:v>
                </c:pt>
                <c:pt idx="82">
                  <c:v>0.069607</c:v>
                </c:pt>
                <c:pt idx="83">
                  <c:v>0.07036299999999999</c:v>
                </c:pt>
                <c:pt idx="84">
                  <c:v>0.071309</c:v>
                </c:pt>
                <c:pt idx="85">
                  <c:v>0.072255</c:v>
                </c:pt>
                <c:pt idx="86">
                  <c:v>0.073201</c:v>
                </c:pt>
                <c:pt idx="87">
                  <c:v>0.07395699999999999</c:v>
                </c:pt>
                <c:pt idx="88">
                  <c:v>0.074903</c:v>
                </c:pt>
                <c:pt idx="89">
                  <c:v>0.07566000000000001</c:v>
                </c:pt>
                <c:pt idx="90">
                  <c:v>0.076416</c:v>
                </c:pt>
                <c:pt idx="91">
                  <c:v>0.077362</c:v>
                </c:pt>
                <c:pt idx="92">
                  <c:v>0.07811899999999999</c:v>
                </c:pt>
                <c:pt idx="93">
                  <c:v>0.079064</c:v>
                </c:pt>
                <c:pt idx="94">
                  <c:v>0.079821</c:v>
                </c:pt>
                <c:pt idx="95">
                  <c:v>0.080577</c:v>
                </c:pt>
                <c:pt idx="96">
                  <c:v>0.081334</c:v>
                </c:pt>
                <c:pt idx="97">
                  <c:v>0.082091</c:v>
                </c:pt>
                <c:pt idx="98">
                  <c:v>0.083036</c:v>
                </c:pt>
                <c:pt idx="99">
                  <c:v>0.08379300000000001</c:v>
                </c:pt>
                <c:pt idx="100">
                  <c:v>0.08473899999999999</c:v>
                </c:pt>
                <c:pt idx="101">
                  <c:v>0.085495</c:v>
                </c:pt>
                <c:pt idx="102">
                  <c:v>0.086441</c:v>
                </c:pt>
                <c:pt idx="103">
                  <c:v>0.08738700000000001</c:v>
                </c:pt>
                <c:pt idx="104">
                  <c:v>0.088143</c:v>
                </c:pt>
                <c:pt idx="105">
                  <c:v>0.089089</c:v>
                </c:pt>
                <c:pt idx="106">
                  <c:v>0.089846</c:v>
                </c:pt>
                <c:pt idx="107">
                  <c:v>0.090792</c:v>
                </c:pt>
                <c:pt idx="108">
                  <c:v>0.091548</c:v>
                </c:pt>
                <c:pt idx="109">
                  <c:v>0.09249400000000001</c:v>
                </c:pt>
                <c:pt idx="110">
                  <c:v>0.09325</c:v>
                </c:pt>
                <c:pt idx="111">
                  <c:v>0.094196</c:v>
                </c:pt>
                <c:pt idx="112">
                  <c:v>0.094953</c:v>
                </c:pt>
                <c:pt idx="113">
                  <c:v>0.095709</c:v>
                </c:pt>
                <c:pt idx="114">
                  <c:v>0.096466</c:v>
                </c:pt>
                <c:pt idx="115">
                  <c:v>0.097223</c:v>
                </c:pt>
                <c:pt idx="116">
                  <c:v>0.097979</c:v>
                </c:pt>
                <c:pt idx="117">
                  <c:v>0.098925</c:v>
                </c:pt>
                <c:pt idx="118">
                  <c:v>0.09968200000000001</c:v>
                </c:pt>
                <c:pt idx="119">
                  <c:v>0.10063</c:v>
                </c:pt>
                <c:pt idx="120">
                  <c:v>0.10157</c:v>
                </c:pt>
                <c:pt idx="121">
                  <c:v>0.10233</c:v>
                </c:pt>
                <c:pt idx="122">
                  <c:v>0.10328</c:v>
                </c:pt>
                <c:pt idx="123">
                  <c:v>0.10403</c:v>
                </c:pt>
                <c:pt idx="124">
                  <c:v>0.10498</c:v>
                </c:pt>
                <c:pt idx="125">
                  <c:v>0.10573</c:v>
                </c:pt>
                <c:pt idx="126">
                  <c:v>0.10649</c:v>
                </c:pt>
                <c:pt idx="127">
                  <c:v>0.10744</c:v>
                </c:pt>
                <c:pt idx="128">
                  <c:v>0.10819</c:v>
                </c:pt>
                <c:pt idx="129">
                  <c:v>0.10895</c:v>
                </c:pt>
                <c:pt idx="130">
                  <c:v>0.1099</c:v>
                </c:pt>
                <c:pt idx="131">
                  <c:v>0.11065</c:v>
                </c:pt>
                <c:pt idx="132">
                  <c:v>0.1116</c:v>
                </c:pt>
                <c:pt idx="133">
                  <c:v>0.11217</c:v>
                </c:pt>
                <c:pt idx="134">
                  <c:v>0.11311</c:v>
                </c:pt>
                <c:pt idx="135">
                  <c:v>0.11387</c:v>
                </c:pt>
                <c:pt idx="136">
                  <c:v>0.11462</c:v>
                </c:pt>
                <c:pt idx="137">
                  <c:v>0.11538</c:v>
                </c:pt>
                <c:pt idx="138">
                  <c:v>0.11633</c:v>
                </c:pt>
                <c:pt idx="139">
                  <c:v>0.11708</c:v>
                </c:pt>
                <c:pt idx="140">
                  <c:v>0.11803</c:v>
                </c:pt>
                <c:pt idx="141">
                  <c:v>0.11897</c:v>
                </c:pt>
                <c:pt idx="142">
                  <c:v>0.11973</c:v>
                </c:pt>
                <c:pt idx="143">
                  <c:v>0.12068</c:v>
                </c:pt>
                <c:pt idx="144">
                  <c:v>0.12143</c:v>
                </c:pt>
                <c:pt idx="145">
                  <c:v>0.12238</c:v>
                </c:pt>
                <c:pt idx="146">
                  <c:v>0.12314</c:v>
                </c:pt>
                <c:pt idx="147">
                  <c:v>0.12408</c:v>
                </c:pt>
                <c:pt idx="148">
                  <c:v>0.12484</c:v>
                </c:pt>
                <c:pt idx="149">
                  <c:v>0.12559</c:v>
                </c:pt>
                <c:pt idx="150">
                  <c:v>0.12654</c:v>
                </c:pt>
                <c:pt idx="151">
                  <c:v>0.1273</c:v>
                </c:pt>
                <c:pt idx="152">
                  <c:v>0.12881</c:v>
                </c:pt>
                <c:pt idx="153">
                  <c:v>0.12976</c:v>
                </c:pt>
                <c:pt idx="154">
                  <c:v>0.13051</c:v>
                </c:pt>
                <c:pt idx="155">
                  <c:v>0.13127</c:v>
                </c:pt>
                <c:pt idx="156">
                  <c:v>0.13203</c:v>
                </c:pt>
                <c:pt idx="157">
                  <c:v>0.13297</c:v>
                </c:pt>
                <c:pt idx="158">
                  <c:v>0.13392</c:v>
                </c:pt>
                <c:pt idx="159">
                  <c:v>0.13467</c:v>
                </c:pt>
                <c:pt idx="160">
                  <c:v>0.13562</c:v>
                </c:pt>
                <c:pt idx="161">
                  <c:v>0.13657</c:v>
                </c:pt>
                <c:pt idx="162">
                  <c:v>0.13732</c:v>
                </c:pt>
                <c:pt idx="163">
                  <c:v>0.13902</c:v>
                </c:pt>
                <c:pt idx="164">
                  <c:v>0.14073</c:v>
                </c:pt>
                <c:pt idx="165">
                  <c:v>0.14224</c:v>
                </c:pt>
                <c:pt idx="166">
                  <c:v>0.14394</c:v>
                </c:pt>
                <c:pt idx="167">
                  <c:v>0.14546</c:v>
                </c:pt>
                <c:pt idx="168">
                  <c:v>0.14716</c:v>
                </c:pt>
                <c:pt idx="169">
                  <c:v>0.14867</c:v>
                </c:pt>
                <c:pt idx="170">
                  <c:v>0.15056</c:v>
                </c:pt>
                <c:pt idx="171">
                  <c:v>0.15132</c:v>
                </c:pt>
                <c:pt idx="172">
                  <c:v>0.15226</c:v>
                </c:pt>
                <c:pt idx="173">
                  <c:v>0.15321</c:v>
                </c:pt>
                <c:pt idx="174">
                  <c:v>0.15472</c:v>
                </c:pt>
                <c:pt idx="175">
                  <c:v>0.15643</c:v>
                </c:pt>
                <c:pt idx="176">
                  <c:v>0.15813</c:v>
                </c:pt>
                <c:pt idx="177">
                  <c:v>0.15964</c:v>
                </c:pt>
                <c:pt idx="178">
                  <c:v>0.16134</c:v>
                </c:pt>
                <c:pt idx="179">
                  <c:v>0.16286</c:v>
                </c:pt>
                <c:pt idx="180">
                  <c:v>0.16456</c:v>
                </c:pt>
                <c:pt idx="181">
                  <c:v>0.16551</c:v>
                </c:pt>
                <c:pt idx="182">
                  <c:v>0.16645</c:v>
                </c:pt>
                <c:pt idx="183">
                  <c:v>0.1674</c:v>
                </c:pt>
                <c:pt idx="184">
                  <c:v>0.16815</c:v>
                </c:pt>
                <c:pt idx="185">
                  <c:v>0.1691</c:v>
                </c:pt>
                <c:pt idx="186">
                  <c:v>0.1708</c:v>
                </c:pt>
                <c:pt idx="187">
                  <c:v>0.17231</c:v>
                </c:pt>
                <c:pt idx="188">
                  <c:v>0.17402</c:v>
                </c:pt>
                <c:pt idx="189">
                  <c:v>0.17553</c:v>
                </c:pt>
                <c:pt idx="190">
                  <c:v>0.17723</c:v>
                </c:pt>
                <c:pt idx="191">
                  <c:v>0.17875</c:v>
                </c:pt>
                <c:pt idx="192">
                  <c:v>0.18064</c:v>
                </c:pt>
                <c:pt idx="193">
                  <c:v>0.18234</c:v>
                </c:pt>
                <c:pt idx="194">
                  <c:v>0.18404</c:v>
                </c:pt>
                <c:pt idx="195">
                  <c:v>0.18574</c:v>
                </c:pt>
                <c:pt idx="196">
                  <c:v>0.18745</c:v>
                </c:pt>
                <c:pt idx="197">
                  <c:v>0.18896</c:v>
                </c:pt>
                <c:pt idx="198">
                  <c:v>0.19066</c:v>
                </c:pt>
                <c:pt idx="199">
                  <c:v>0.19218</c:v>
                </c:pt>
                <c:pt idx="200">
                  <c:v>0.19388</c:v>
                </c:pt>
                <c:pt idx="201">
                  <c:v>0.19558</c:v>
                </c:pt>
                <c:pt idx="202">
                  <c:v>0.19728</c:v>
                </c:pt>
                <c:pt idx="203">
                  <c:v>0.19898</c:v>
                </c:pt>
                <c:pt idx="204">
                  <c:v>0.20069</c:v>
                </c:pt>
                <c:pt idx="205">
                  <c:v>0.2022</c:v>
                </c:pt>
                <c:pt idx="206">
                  <c:v>0.2039</c:v>
                </c:pt>
                <c:pt idx="207">
                  <c:v>0.2056</c:v>
                </c:pt>
                <c:pt idx="208">
                  <c:v>0.20712</c:v>
                </c:pt>
                <c:pt idx="209">
                  <c:v>0.20882</c:v>
                </c:pt>
                <c:pt idx="210">
                  <c:v>0.21052</c:v>
                </c:pt>
                <c:pt idx="211">
                  <c:v>0.21223</c:v>
                </c:pt>
                <c:pt idx="212">
                  <c:v>0.21393</c:v>
                </c:pt>
                <c:pt idx="213">
                  <c:v>0.21582</c:v>
                </c:pt>
                <c:pt idx="214">
                  <c:v>0.21733</c:v>
                </c:pt>
                <c:pt idx="215">
                  <c:v>0.21903</c:v>
                </c:pt>
                <c:pt idx="216">
                  <c:v>0.22074</c:v>
                </c:pt>
                <c:pt idx="217">
                  <c:v>0.22225</c:v>
                </c:pt>
                <c:pt idx="218">
                  <c:v>0.22395</c:v>
                </c:pt>
                <c:pt idx="219">
                  <c:v>0.22547</c:v>
                </c:pt>
                <c:pt idx="220">
                  <c:v>0.22717</c:v>
                </c:pt>
                <c:pt idx="221">
                  <c:v>0.22906</c:v>
                </c:pt>
                <c:pt idx="222">
                  <c:v>0.23076</c:v>
                </c:pt>
                <c:pt idx="223">
                  <c:v>0.23246</c:v>
                </c:pt>
                <c:pt idx="224">
                  <c:v>0.23492</c:v>
                </c:pt>
                <c:pt idx="225">
                  <c:v>0.23738</c:v>
                </c:pt>
                <c:pt idx="226">
                  <c:v>0.23965</c:v>
                </c:pt>
                <c:pt idx="227">
                  <c:v>0.24135</c:v>
                </c:pt>
                <c:pt idx="228">
                  <c:v>0.24306</c:v>
                </c:pt>
                <c:pt idx="229">
                  <c:v>0.24476</c:v>
                </c:pt>
                <c:pt idx="230">
                  <c:v>0.24646</c:v>
                </c:pt>
                <c:pt idx="231">
                  <c:v>0.24816</c:v>
                </c:pt>
                <c:pt idx="232">
                  <c:v>0.25062</c:v>
                </c:pt>
                <c:pt idx="233">
                  <c:v>0.25232</c:v>
                </c:pt>
                <c:pt idx="234">
                  <c:v>0.25478</c:v>
                </c:pt>
                <c:pt idx="235">
                  <c:v>0.2563</c:v>
                </c:pt>
                <c:pt idx="236">
                  <c:v>0.258</c:v>
                </c:pt>
                <c:pt idx="237">
                  <c:v>0.2597</c:v>
                </c:pt>
                <c:pt idx="238">
                  <c:v>0.2614</c:v>
                </c:pt>
                <c:pt idx="239">
                  <c:v>0.2633</c:v>
                </c:pt>
                <c:pt idx="240">
                  <c:v>0.265</c:v>
                </c:pt>
                <c:pt idx="241">
                  <c:v>0.26746</c:v>
                </c:pt>
                <c:pt idx="242">
                  <c:v>0.26973</c:v>
                </c:pt>
                <c:pt idx="243">
                  <c:v>0.27219</c:v>
                </c:pt>
                <c:pt idx="244">
                  <c:v>0.27464</c:v>
                </c:pt>
                <c:pt idx="245">
                  <c:v>0.27729</c:v>
                </c:pt>
                <c:pt idx="246">
                  <c:v>0.27994</c:v>
                </c:pt>
                <c:pt idx="247">
                  <c:v>0.2824</c:v>
                </c:pt>
                <c:pt idx="248">
                  <c:v>0.28486</c:v>
                </c:pt>
                <c:pt idx="249">
                  <c:v>0.28713</c:v>
                </c:pt>
                <c:pt idx="250">
                  <c:v>0.28978</c:v>
                </c:pt>
                <c:pt idx="251">
                  <c:v>0.29242</c:v>
                </c:pt>
                <c:pt idx="252">
                  <c:v>0.29488</c:v>
                </c:pt>
                <c:pt idx="253">
                  <c:v>0.29734</c:v>
                </c:pt>
                <c:pt idx="254">
                  <c:v>0.2998</c:v>
                </c:pt>
                <c:pt idx="255">
                  <c:v>0.30207</c:v>
                </c:pt>
                <c:pt idx="256">
                  <c:v>0.30453</c:v>
                </c:pt>
                <c:pt idx="257">
                  <c:v>0.30718</c:v>
                </c:pt>
                <c:pt idx="258">
                  <c:v>0.30907</c:v>
                </c:pt>
                <c:pt idx="259">
                  <c:v>0.31077</c:v>
                </c:pt>
                <c:pt idx="260">
                  <c:v>0.31323</c:v>
                </c:pt>
                <c:pt idx="261">
                  <c:v>0.31569</c:v>
                </c:pt>
                <c:pt idx="262">
                  <c:v>0.31815</c:v>
                </c:pt>
                <c:pt idx="263">
                  <c:v>0.32136</c:v>
                </c:pt>
                <c:pt idx="264">
                  <c:v>0.32401</c:v>
                </c:pt>
                <c:pt idx="265">
                  <c:v>0.32647</c:v>
                </c:pt>
                <c:pt idx="266">
                  <c:v>0.32893</c:v>
                </c:pt>
                <c:pt idx="267">
                  <c:v>0.33139</c:v>
                </c:pt>
                <c:pt idx="268">
                  <c:v>0.33385</c:v>
                </c:pt>
                <c:pt idx="269">
                  <c:v>0.33706</c:v>
                </c:pt>
                <c:pt idx="270">
                  <c:v>0.33971</c:v>
                </c:pt>
                <c:pt idx="271">
                  <c:v>0.34236</c:v>
                </c:pt>
                <c:pt idx="272">
                  <c:v>0.34482</c:v>
                </c:pt>
                <c:pt idx="273">
                  <c:v>0.34803</c:v>
                </c:pt>
                <c:pt idx="274">
                  <c:v>0.35106</c:v>
                </c:pt>
                <c:pt idx="275">
                  <c:v>0.35371</c:v>
                </c:pt>
                <c:pt idx="276">
                  <c:v>0.35655</c:v>
                </c:pt>
                <c:pt idx="277">
                  <c:v>0.359</c:v>
                </c:pt>
                <c:pt idx="278">
                  <c:v>0.36241</c:v>
                </c:pt>
                <c:pt idx="279">
                  <c:v>0.36563</c:v>
                </c:pt>
                <c:pt idx="280">
                  <c:v>0.36884</c:v>
                </c:pt>
                <c:pt idx="281">
                  <c:v>0.37149</c:v>
                </c:pt>
                <c:pt idx="282">
                  <c:v>0.37414</c:v>
                </c:pt>
                <c:pt idx="283">
                  <c:v>0.37735</c:v>
                </c:pt>
                <c:pt idx="284">
                  <c:v>0.38057</c:v>
                </c:pt>
                <c:pt idx="285">
                  <c:v>0.38397</c:v>
                </c:pt>
                <c:pt idx="286">
                  <c:v>0.38738</c:v>
                </c:pt>
                <c:pt idx="287">
                  <c:v>0.39059</c:v>
                </c:pt>
                <c:pt idx="288">
                  <c:v>0.394</c:v>
                </c:pt>
                <c:pt idx="289">
                  <c:v>0.39721</c:v>
                </c:pt>
                <c:pt idx="290">
                  <c:v>0.40043</c:v>
                </c:pt>
                <c:pt idx="291">
                  <c:v>0.40327</c:v>
                </c:pt>
                <c:pt idx="292">
                  <c:v>0.40572</c:v>
                </c:pt>
                <c:pt idx="293">
                  <c:v>0.40913</c:v>
                </c:pt>
                <c:pt idx="294">
                  <c:v>0.41234</c:v>
                </c:pt>
                <c:pt idx="295">
                  <c:v>0.41556</c:v>
                </c:pt>
                <c:pt idx="296">
                  <c:v>0.41897</c:v>
                </c:pt>
                <c:pt idx="297">
                  <c:v>0.42237</c:v>
                </c:pt>
                <c:pt idx="298">
                  <c:v>0.42559</c:v>
                </c:pt>
                <c:pt idx="299">
                  <c:v>0.4288</c:v>
                </c:pt>
                <c:pt idx="300">
                  <c:v>0.43221</c:v>
                </c:pt>
                <c:pt idx="301">
                  <c:v>0.43561</c:v>
                </c:pt>
                <c:pt idx="302">
                  <c:v>0.43901</c:v>
                </c:pt>
                <c:pt idx="303">
                  <c:v>0.44299</c:v>
                </c:pt>
                <c:pt idx="304">
                  <c:v>0.44696</c:v>
                </c:pt>
                <c:pt idx="305">
                  <c:v>0.45055</c:v>
                </c:pt>
                <c:pt idx="306">
                  <c:v>0.45415</c:v>
                </c:pt>
                <c:pt idx="307">
                  <c:v>0.45736</c:v>
                </c:pt>
                <c:pt idx="308">
                  <c:v>0.46058</c:v>
                </c:pt>
                <c:pt idx="309">
                  <c:v>0.46474</c:v>
                </c:pt>
                <c:pt idx="310">
                  <c:v>0.46833</c:v>
                </c:pt>
                <c:pt idx="311">
                  <c:v>0.47249</c:v>
                </c:pt>
                <c:pt idx="312">
                  <c:v>0.47647</c:v>
                </c:pt>
                <c:pt idx="313">
                  <c:v>0.48063</c:v>
                </c:pt>
                <c:pt idx="314">
                  <c:v>0.48403</c:v>
                </c:pt>
                <c:pt idx="315">
                  <c:v>0.48819</c:v>
                </c:pt>
                <c:pt idx="316">
                  <c:v>0.49217</c:v>
                </c:pt>
                <c:pt idx="317">
                  <c:v>0.49633</c:v>
                </c:pt>
                <c:pt idx="318">
                  <c:v>0.49992</c:v>
                </c:pt>
                <c:pt idx="319">
                  <c:v>0.50408</c:v>
                </c:pt>
                <c:pt idx="320">
                  <c:v>0.50805</c:v>
                </c:pt>
                <c:pt idx="321">
                  <c:v>0.51222</c:v>
                </c:pt>
                <c:pt idx="322">
                  <c:v>0.51638</c:v>
                </c:pt>
                <c:pt idx="323">
                  <c:v>0.52054</c:v>
                </c:pt>
                <c:pt idx="324">
                  <c:v>0.52451</c:v>
                </c:pt>
                <c:pt idx="325">
                  <c:v>0.52886</c:v>
                </c:pt>
                <c:pt idx="326">
                  <c:v>0.53227</c:v>
                </c:pt>
                <c:pt idx="327">
                  <c:v>0.53643</c:v>
                </c:pt>
                <c:pt idx="328">
                  <c:v>0.54116</c:v>
                </c:pt>
                <c:pt idx="329">
                  <c:v>0.54569</c:v>
                </c:pt>
                <c:pt idx="330">
                  <c:v>0.5491</c:v>
                </c:pt>
                <c:pt idx="331">
                  <c:v>0.55326</c:v>
                </c:pt>
                <c:pt idx="332">
                  <c:v>0.55818</c:v>
                </c:pt>
                <c:pt idx="333">
                  <c:v>0.56329</c:v>
                </c:pt>
                <c:pt idx="334">
                  <c:v>0.5682</c:v>
                </c:pt>
                <c:pt idx="335">
                  <c:v>0.5729300000000001</c:v>
                </c:pt>
                <c:pt idx="336">
                  <c:v>0.57728</c:v>
                </c:pt>
                <c:pt idx="337">
                  <c:v>0.58239</c:v>
                </c:pt>
                <c:pt idx="338">
                  <c:v>0.58712</c:v>
                </c:pt>
                <c:pt idx="339">
                  <c:v>0.5914700000000001</c:v>
                </c:pt>
                <c:pt idx="340">
                  <c:v>0.59563</c:v>
                </c:pt>
                <c:pt idx="341">
                  <c:v>0.60055</c:v>
                </c:pt>
                <c:pt idx="342">
                  <c:v>0.60547</c:v>
                </c:pt>
                <c:pt idx="343">
                  <c:v>0.60982</c:v>
                </c:pt>
                <c:pt idx="344">
                  <c:v>0.61473</c:v>
                </c:pt>
                <c:pt idx="345">
                  <c:v>0.61965</c:v>
                </c:pt>
                <c:pt idx="346">
                  <c:v>0.62476</c:v>
                </c:pt>
                <c:pt idx="347">
                  <c:v>0.62987</c:v>
                </c:pt>
                <c:pt idx="348">
                  <c:v>0.63535</c:v>
                </c:pt>
                <c:pt idx="349">
                  <c:v>0.6406500000000001</c:v>
                </c:pt>
                <c:pt idx="350">
                  <c:v>0.64575</c:v>
                </c:pt>
                <c:pt idx="351">
                  <c:v>0.65067</c:v>
                </c:pt>
                <c:pt idx="352">
                  <c:v>0.65502</c:v>
                </c:pt>
                <c:pt idx="353">
                  <c:v>0.65994</c:v>
                </c:pt>
                <c:pt idx="354">
                  <c:v>0.66562</c:v>
                </c:pt>
                <c:pt idx="355">
                  <c:v>0.67053</c:v>
                </c:pt>
                <c:pt idx="356">
                  <c:v>0.67564</c:v>
                </c:pt>
                <c:pt idx="357">
                  <c:v>0.68131</c:v>
                </c:pt>
                <c:pt idx="358">
                  <c:v>0.68737</c:v>
                </c:pt>
                <c:pt idx="359">
                  <c:v>0.69172</c:v>
                </c:pt>
                <c:pt idx="360">
                  <c:v>0.6972</c:v>
                </c:pt>
                <c:pt idx="361">
                  <c:v>0.70231</c:v>
                </c:pt>
                <c:pt idx="362">
                  <c:v>0.70742</c:v>
                </c:pt>
                <c:pt idx="363">
                  <c:v>0.71309</c:v>
                </c:pt>
                <c:pt idx="364">
                  <c:v>0.71896</c:v>
                </c:pt>
                <c:pt idx="365">
                  <c:v>0.72387</c:v>
                </c:pt>
                <c:pt idx="366">
                  <c:v>0.72955</c:v>
                </c:pt>
                <c:pt idx="367">
                  <c:v>0.73484</c:v>
                </c:pt>
                <c:pt idx="368">
                  <c:v>0.74071</c:v>
                </c:pt>
                <c:pt idx="369">
                  <c:v>0.74638</c:v>
                </c:pt>
                <c:pt idx="370">
                  <c:v>0.75243</c:v>
                </c:pt>
                <c:pt idx="371">
                  <c:v>0.75887</c:v>
                </c:pt>
                <c:pt idx="372">
                  <c:v>0.76473</c:v>
                </c:pt>
                <c:pt idx="373">
                  <c:v>0.77059</c:v>
                </c:pt>
                <c:pt idx="374">
                  <c:v>0.77702</c:v>
                </c:pt>
                <c:pt idx="375">
                  <c:v>0.78327</c:v>
                </c:pt>
                <c:pt idx="376">
                  <c:v>0.7897</c:v>
                </c:pt>
                <c:pt idx="377">
                  <c:v>0.79556</c:v>
                </c:pt>
                <c:pt idx="378">
                  <c:v>0.80086</c:v>
                </c:pt>
                <c:pt idx="379">
                  <c:v>0.80729</c:v>
                </c:pt>
                <c:pt idx="380">
                  <c:v>0.81391</c:v>
                </c:pt>
                <c:pt idx="381">
                  <c:v>0.81977</c:v>
                </c:pt>
                <c:pt idx="382">
                  <c:v>0.8262</c:v>
                </c:pt>
                <c:pt idx="383">
                  <c:v>0.8315</c:v>
                </c:pt>
                <c:pt idx="384">
                  <c:v>0.83736</c:v>
                </c:pt>
                <c:pt idx="385">
                  <c:v>0.84398</c:v>
                </c:pt>
                <c:pt idx="386">
                  <c:v>0.85079</c:v>
                </c:pt>
                <c:pt idx="387">
                  <c:v>0.85817</c:v>
                </c:pt>
                <c:pt idx="388">
                  <c:v>0.86403</c:v>
                </c:pt>
                <c:pt idx="389">
                  <c:v>0.87122</c:v>
                </c:pt>
                <c:pt idx="390">
                  <c:v>0.87822</c:v>
                </c:pt>
                <c:pt idx="391">
                  <c:v>0.8856000000000001</c:v>
                </c:pt>
                <c:pt idx="392">
                  <c:v>0.89241</c:v>
                </c:pt>
                <c:pt idx="393">
                  <c:v>0.89978</c:v>
                </c:pt>
                <c:pt idx="394">
                  <c:v>0.90716</c:v>
                </c:pt>
                <c:pt idx="395">
                  <c:v>0.9139699999999999</c:v>
                </c:pt>
                <c:pt idx="396">
                  <c:v>0.92134</c:v>
                </c:pt>
                <c:pt idx="397">
                  <c:v>0.9291</c:v>
                </c:pt>
                <c:pt idx="398">
                  <c:v>0.93648</c:v>
                </c:pt>
                <c:pt idx="399">
                  <c:v>0.94329</c:v>
                </c:pt>
                <c:pt idx="400">
                  <c:v>0.95047</c:v>
                </c:pt>
                <c:pt idx="401">
                  <c:v>0.95823</c:v>
                </c:pt>
                <c:pt idx="402">
                  <c:v>0.96617</c:v>
                </c:pt>
                <c:pt idx="403">
                  <c:v>0.97412</c:v>
                </c:pt>
                <c:pt idx="404">
                  <c:v>0.98206</c:v>
                </c:pt>
                <c:pt idx="405">
                  <c:v>0.98982</c:v>
                </c:pt>
                <c:pt idx="406">
                  <c:v>0.99795</c:v>
                </c:pt>
                <c:pt idx="407">
                  <c:v>1.0057</c:v>
                </c:pt>
                <c:pt idx="408">
                  <c:v>1.0136</c:v>
                </c:pt>
                <c:pt idx="409">
                  <c:v>1.0208</c:v>
                </c:pt>
                <c:pt idx="410">
                  <c:v>1.0288</c:v>
                </c:pt>
                <c:pt idx="411">
                  <c:v>1.0373</c:v>
                </c:pt>
                <c:pt idx="412">
                  <c:v>1.0454</c:v>
                </c:pt>
                <c:pt idx="413">
                  <c:v>1.0539</c:v>
                </c:pt>
                <c:pt idx="414">
                  <c:v>1.0621</c:v>
                </c:pt>
                <c:pt idx="415">
                  <c:v>1.0708</c:v>
                </c:pt>
                <c:pt idx="416">
                  <c:v>1.0799</c:v>
                </c:pt>
                <c:pt idx="417">
                  <c:v>1.0882</c:v>
                </c:pt>
                <c:pt idx="418">
                  <c:v>1.0973</c:v>
                </c:pt>
                <c:pt idx="419">
                  <c:v>1.1063</c:v>
                </c:pt>
                <c:pt idx="420">
                  <c:v>1.1148</c:v>
                </c:pt>
                <c:pt idx="421">
                  <c:v>1.1237</c:v>
                </c:pt>
                <c:pt idx="422">
                  <c:v>1.1324</c:v>
                </c:pt>
                <c:pt idx="423">
                  <c:v>1.1413</c:v>
                </c:pt>
                <c:pt idx="424">
                  <c:v>1.1506</c:v>
                </c:pt>
                <c:pt idx="425">
                  <c:v>1.1599</c:v>
                </c:pt>
                <c:pt idx="426">
                  <c:v>1.1689</c:v>
                </c:pt>
                <c:pt idx="427">
                  <c:v>1.1782</c:v>
                </c:pt>
                <c:pt idx="428">
                  <c:v>1.1879</c:v>
                </c:pt>
                <c:pt idx="429">
                  <c:v>1.1973</c:v>
                </c:pt>
                <c:pt idx="430">
                  <c:v>1.2073</c:v>
                </c:pt>
                <c:pt idx="431">
                  <c:v>1.2172</c:v>
                </c:pt>
                <c:pt idx="432">
                  <c:v>1.2266</c:v>
                </c:pt>
                <c:pt idx="433">
                  <c:v>1.2365</c:v>
                </c:pt>
                <c:pt idx="434">
                  <c:v>1.2465</c:v>
                </c:pt>
                <c:pt idx="435">
                  <c:v>1.2565</c:v>
                </c:pt>
                <c:pt idx="436">
                  <c:v>1.2664</c:v>
                </c:pt>
                <c:pt idx="437">
                  <c:v>1.2764</c:v>
                </c:pt>
                <c:pt idx="438">
                  <c:v>1.2864</c:v>
                </c:pt>
                <c:pt idx="439">
                  <c:v>1.297</c:v>
                </c:pt>
                <c:pt idx="440">
                  <c:v>1.3074</c:v>
                </c:pt>
                <c:pt idx="441">
                  <c:v>1.3182</c:v>
                </c:pt>
                <c:pt idx="442">
                  <c:v>1.3288</c:v>
                </c:pt>
                <c:pt idx="443">
                  <c:v>1.339</c:v>
                </c:pt>
                <c:pt idx="444">
                  <c:v>1.35</c:v>
                </c:pt>
                <c:pt idx="445">
                  <c:v>1.3605</c:v>
                </c:pt>
                <c:pt idx="446">
                  <c:v>1.3715</c:v>
                </c:pt>
                <c:pt idx="447">
                  <c:v>1.3823</c:v>
                </c:pt>
                <c:pt idx="448">
                  <c:v>1.3938</c:v>
                </c:pt>
                <c:pt idx="449">
                  <c:v>1.4048</c:v>
                </c:pt>
                <c:pt idx="450">
                  <c:v>1.4158</c:v>
                </c:pt>
                <c:pt idx="451">
                  <c:v>1.4273</c:v>
                </c:pt>
                <c:pt idx="452">
                  <c:v>1.4389</c:v>
                </c:pt>
                <c:pt idx="453">
                  <c:v>1.45</c:v>
                </c:pt>
                <c:pt idx="454">
                  <c:v>1.4616</c:v>
                </c:pt>
                <c:pt idx="455">
                  <c:v>1.4729</c:v>
                </c:pt>
                <c:pt idx="456">
                  <c:v>1.4846</c:v>
                </c:pt>
                <c:pt idx="457">
                  <c:v>1.4965</c:v>
                </c:pt>
                <c:pt idx="458">
                  <c:v>1.5083</c:v>
                </c:pt>
                <c:pt idx="459">
                  <c:v>1.5206</c:v>
                </c:pt>
                <c:pt idx="460">
                  <c:v>1.5329</c:v>
                </c:pt>
                <c:pt idx="461">
                  <c:v>1.5433</c:v>
                </c:pt>
                <c:pt idx="462">
                  <c:v>1.5558</c:v>
                </c:pt>
                <c:pt idx="463">
                  <c:v>1.568</c:v>
                </c:pt>
                <c:pt idx="464">
                  <c:v>1.5803</c:v>
                </c:pt>
                <c:pt idx="465">
                  <c:v>1.5932</c:v>
                </c:pt>
                <c:pt idx="466">
                  <c:v>1.6059</c:v>
                </c:pt>
                <c:pt idx="467">
                  <c:v>1.6189</c:v>
                </c:pt>
                <c:pt idx="468">
                  <c:v>1.6314</c:v>
                </c:pt>
                <c:pt idx="469">
                  <c:v>1.6447</c:v>
                </c:pt>
                <c:pt idx="470">
                  <c:v>1.6573</c:v>
                </c:pt>
                <c:pt idx="471">
                  <c:v>1.6706</c:v>
                </c:pt>
                <c:pt idx="472">
                  <c:v>1.684</c:v>
                </c:pt>
                <c:pt idx="473">
                  <c:v>1.6974</c:v>
                </c:pt>
                <c:pt idx="474">
                  <c:v>1.7107</c:v>
                </c:pt>
                <c:pt idx="475">
                  <c:v>1.7247</c:v>
                </c:pt>
                <c:pt idx="476">
                  <c:v>1.7381</c:v>
                </c:pt>
                <c:pt idx="477">
                  <c:v>1.7521</c:v>
                </c:pt>
                <c:pt idx="478">
                  <c:v>1.7657</c:v>
                </c:pt>
                <c:pt idx="479">
                  <c:v>1.7799</c:v>
                </c:pt>
                <c:pt idx="480">
                  <c:v>1.7941</c:v>
                </c:pt>
                <c:pt idx="481">
                  <c:v>1.8083</c:v>
                </c:pt>
                <c:pt idx="482">
                  <c:v>1.8225</c:v>
                </c:pt>
                <c:pt idx="483">
                  <c:v>1.8374</c:v>
                </c:pt>
                <c:pt idx="484">
                  <c:v>1.8521</c:v>
                </c:pt>
                <c:pt idx="485">
                  <c:v>1.8671</c:v>
                </c:pt>
                <c:pt idx="486">
                  <c:v>1.8822</c:v>
                </c:pt>
                <c:pt idx="487">
                  <c:v>1.8972</c:v>
                </c:pt>
                <c:pt idx="488">
                  <c:v>1.9121</c:v>
                </c:pt>
                <c:pt idx="489">
                  <c:v>1.9272</c:v>
                </c:pt>
                <c:pt idx="490">
                  <c:v>1.9422</c:v>
                </c:pt>
                <c:pt idx="491">
                  <c:v>1.9581</c:v>
                </c:pt>
                <c:pt idx="492">
                  <c:v>1.9738</c:v>
                </c:pt>
                <c:pt idx="493">
                  <c:v>1.9897</c:v>
                </c:pt>
                <c:pt idx="494">
                  <c:v>2.0055</c:v>
                </c:pt>
                <c:pt idx="495">
                  <c:v>2.0214</c:v>
                </c:pt>
                <c:pt idx="496">
                  <c:v>2.0371</c:v>
                </c:pt>
                <c:pt idx="497">
                  <c:v>2.053</c:v>
                </c:pt>
                <c:pt idx="498">
                  <c:v>2.0689</c:v>
                </c:pt>
                <c:pt idx="499">
                  <c:v>2.0856</c:v>
                </c:pt>
                <c:pt idx="500">
                  <c:v>2.1022</c:v>
                </c:pt>
                <c:pt idx="501">
                  <c:v>2.1188</c:v>
                </c:pt>
                <c:pt idx="502">
                  <c:v>2.1355</c:v>
                </c:pt>
                <c:pt idx="503">
                  <c:v>2.1521</c:v>
                </c:pt>
                <c:pt idx="504">
                  <c:v>2.1692</c:v>
                </c:pt>
                <c:pt idx="505">
                  <c:v>2.1866</c:v>
                </c:pt>
                <c:pt idx="506">
                  <c:v>2.2042</c:v>
                </c:pt>
                <c:pt idx="507">
                  <c:v>2.2216</c:v>
                </c:pt>
                <c:pt idx="508">
                  <c:v>2.239</c:v>
                </c:pt>
                <c:pt idx="509">
                  <c:v>2.2564</c:v>
                </c:pt>
                <c:pt idx="510">
                  <c:v>2.2747</c:v>
                </c:pt>
                <c:pt idx="511">
                  <c:v>2.2931</c:v>
                </c:pt>
                <c:pt idx="512">
                  <c:v>2.3116</c:v>
                </c:pt>
                <c:pt idx="513">
                  <c:v>2.3297</c:v>
                </c:pt>
                <c:pt idx="514">
                  <c:v>2.3483</c:v>
                </c:pt>
                <c:pt idx="515">
                  <c:v>2.3664</c:v>
                </c:pt>
                <c:pt idx="516">
                  <c:v>2.3854</c:v>
                </c:pt>
                <c:pt idx="517">
                  <c:v>2.4039</c:v>
                </c:pt>
                <c:pt idx="518">
                  <c:v>2.4232</c:v>
                </c:pt>
                <c:pt idx="519">
                  <c:v>2.4425</c:v>
                </c:pt>
                <c:pt idx="520">
                  <c:v>2.4614</c:v>
                </c:pt>
                <c:pt idx="521">
                  <c:v>2.4805</c:v>
                </c:pt>
                <c:pt idx="522">
                  <c:v>2.4998</c:v>
                </c:pt>
                <c:pt idx="523">
                  <c:v>2.5198</c:v>
                </c:pt>
                <c:pt idx="524">
                  <c:v>2.5397</c:v>
                </c:pt>
                <c:pt idx="525">
                  <c:v>2.5598</c:v>
                </c:pt>
                <c:pt idx="526">
                  <c:v>2.5798</c:v>
                </c:pt>
                <c:pt idx="527">
                  <c:v>2.5999</c:v>
                </c:pt>
                <c:pt idx="528">
                  <c:v>2.6205</c:v>
                </c:pt>
                <c:pt idx="529">
                  <c:v>2.6415</c:v>
                </c:pt>
                <c:pt idx="530">
                  <c:v>2.6623</c:v>
                </c:pt>
                <c:pt idx="531">
                  <c:v>2.6831</c:v>
                </c:pt>
                <c:pt idx="532">
                  <c:v>2.7039</c:v>
                </c:pt>
                <c:pt idx="533">
                  <c:v>2.7249</c:v>
                </c:pt>
                <c:pt idx="534">
                  <c:v>2.7464</c:v>
                </c:pt>
                <c:pt idx="535">
                  <c:v>2.7682</c:v>
                </c:pt>
                <c:pt idx="536">
                  <c:v>2.7898</c:v>
                </c:pt>
                <c:pt idx="537">
                  <c:v>2.8121</c:v>
                </c:pt>
                <c:pt idx="538">
                  <c:v>2.8342</c:v>
                </c:pt>
                <c:pt idx="539">
                  <c:v>2.8563</c:v>
                </c:pt>
                <c:pt idx="540">
                  <c:v>2.879</c:v>
                </c:pt>
                <c:pt idx="541">
                  <c:v>2.9015</c:v>
                </c:pt>
                <c:pt idx="542">
                  <c:v>2.9248</c:v>
                </c:pt>
                <c:pt idx="543">
                  <c:v>2.9481</c:v>
                </c:pt>
                <c:pt idx="544">
                  <c:v>2.9715</c:v>
                </c:pt>
                <c:pt idx="545">
                  <c:v>2.9948</c:v>
                </c:pt>
                <c:pt idx="546">
                  <c:v>3.0183</c:v>
                </c:pt>
                <c:pt idx="547">
                  <c:v>3.0423</c:v>
                </c:pt>
                <c:pt idx="548">
                  <c:v>3.0665</c:v>
                </c:pt>
                <c:pt idx="549">
                  <c:v>3.0905</c:v>
                </c:pt>
                <c:pt idx="550">
                  <c:v>3.1149</c:v>
                </c:pt>
                <c:pt idx="551">
                  <c:v>3.1397</c:v>
                </c:pt>
                <c:pt idx="552">
                  <c:v>3.1641</c:v>
                </c:pt>
                <c:pt idx="553">
                  <c:v>3.1887</c:v>
                </c:pt>
                <c:pt idx="554">
                  <c:v>3.214</c:v>
                </c:pt>
                <c:pt idx="555">
                  <c:v>3.2388</c:v>
                </c:pt>
                <c:pt idx="556">
                  <c:v>3.264</c:v>
                </c:pt>
                <c:pt idx="557">
                  <c:v>3.2889</c:v>
                </c:pt>
                <c:pt idx="558">
                  <c:v>3.3139</c:v>
                </c:pt>
                <c:pt idx="559">
                  <c:v>3.3392</c:v>
                </c:pt>
                <c:pt idx="560">
                  <c:v>3.3638</c:v>
                </c:pt>
                <c:pt idx="561">
                  <c:v>3.389</c:v>
                </c:pt>
                <c:pt idx="562">
                  <c:v>3.414</c:v>
                </c:pt>
                <c:pt idx="563">
                  <c:v>3.4389</c:v>
                </c:pt>
                <c:pt idx="564">
                  <c:v>3.4639</c:v>
                </c:pt>
                <c:pt idx="565">
                  <c:v>3.4889</c:v>
                </c:pt>
                <c:pt idx="566">
                  <c:v>3.514</c:v>
                </c:pt>
                <c:pt idx="567">
                  <c:v>3.539</c:v>
                </c:pt>
                <c:pt idx="568">
                  <c:v>3.5639</c:v>
                </c:pt>
                <c:pt idx="569">
                  <c:v>3.5891</c:v>
                </c:pt>
                <c:pt idx="570">
                  <c:v>3.6139</c:v>
                </c:pt>
                <c:pt idx="571">
                  <c:v>3.6305</c:v>
                </c:pt>
                <c:pt idx="572">
                  <c:v>3.6557</c:v>
                </c:pt>
                <c:pt idx="573">
                  <c:v>3.6665</c:v>
                </c:pt>
                <c:pt idx="574">
                  <c:v>3.6674</c:v>
                </c:pt>
                <c:pt idx="575">
                  <c:v>3.6684</c:v>
                </c:pt>
                <c:pt idx="576">
                  <c:v>3.6691</c:v>
                </c:pt>
                <c:pt idx="577">
                  <c:v>3.6701</c:v>
                </c:pt>
                <c:pt idx="578">
                  <c:v>3.6708</c:v>
                </c:pt>
                <c:pt idx="579">
                  <c:v>3.6748</c:v>
                </c:pt>
                <c:pt idx="580">
                  <c:v>3.6807</c:v>
                </c:pt>
                <c:pt idx="581">
                  <c:v>3.6897</c:v>
                </c:pt>
                <c:pt idx="582">
                  <c:v>3.7113</c:v>
                </c:pt>
                <c:pt idx="583">
                  <c:v>3.7364</c:v>
                </c:pt>
                <c:pt idx="584">
                  <c:v>3.7616</c:v>
                </c:pt>
                <c:pt idx="585">
                  <c:v>3.7864</c:v>
                </c:pt>
                <c:pt idx="586">
                  <c:v>3.8115</c:v>
                </c:pt>
                <c:pt idx="587">
                  <c:v>3.8363</c:v>
                </c:pt>
                <c:pt idx="588">
                  <c:v>3.8615</c:v>
                </c:pt>
                <c:pt idx="589">
                  <c:v>3.8864</c:v>
                </c:pt>
                <c:pt idx="590">
                  <c:v>3.9114</c:v>
                </c:pt>
                <c:pt idx="591">
                  <c:v>3.9366</c:v>
                </c:pt>
                <c:pt idx="592">
                  <c:v>3.9613</c:v>
                </c:pt>
              </c:numCache>
            </c:numRef>
          </c:xVal>
          <c:yVal>
            <c:numRef>
              <c:f>'CP_14-12LD-14-06-21'!$C$13:$C$605</c:f>
              <c:numCache>
                <c:formatCode>General</c:formatCode>
                <c:ptCount val="593"/>
                <c:pt idx="0">
                  <c:v>1.1025</c:v>
                </c:pt>
                <c:pt idx="1">
                  <c:v>1.2059</c:v>
                </c:pt>
                <c:pt idx="2">
                  <c:v>1.3437</c:v>
                </c:pt>
                <c:pt idx="3">
                  <c:v>1.4126</c:v>
                </c:pt>
                <c:pt idx="4">
                  <c:v>1.516</c:v>
                </c:pt>
                <c:pt idx="5">
                  <c:v>1.6193</c:v>
                </c:pt>
                <c:pt idx="6">
                  <c:v>1.7227</c:v>
                </c:pt>
                <c:pt idx="7">
                  <c:v>1.7916</c:v>
                </c:pt>
                <c:pt idx="8">
                  <c:v>1.895</c:v>
                </c:pt>
                <c:pt idx="9">
                  <c:v>2.0328</c:v>
                </c:pt>
                <c:pt idx="10">
                  <c:v>2.1361</c:v>
                </c:pt>
                <c:pt idx="11">
                  <c:v>2.205</c:v>
                </c:pt>
                <c:pt idx="12">
                  <c:v>2.3429</c:v>
                </c:pt>
                <c:pt idx="13">
                  <c:v>2.4807</c:v>
                </c:pt>
                <c:pt idx="14">
                  <c:v>2.584</c:v>
                </c:pt>
                <c:pt idx="15">
                  <c:v>2.7219</c:v>
                </c:pt>
                <c:pt idx="16">
                  <c:v>2.8597</c:v>
                </c:pt>
                <c:pt idx="17">
                  <c:v>2.963</c:v>
                </c:pt>
                <c:pt idx="18">
                  <c:v>3.0664</c:v>
                </c:pt>
                <c:pt idx="19">
                  <c:v>3.2042</c:v>
                </c:pt>
                <c:pt idx="20">
                  <c:v>3.3076</c:v>
                </c:pt>
                <c:pt idx="21">
                  <c:v>3.4454</c:v>
                </c:pt>
                <c:pt idx="22">
                  <c:v>3.5832</c:v>
                </c:pt>
                <c:pt idx="23">
                  <c:v>3.6866</c:v>
                </c:pt>
                <c:pt idx="24">
                  <c:v>3.8588</c:v>
                </c:pt>
                <c:pt idx="25">
                  <c:v>3.9966</c:v>
                </c:pt>
                <c:pt idx="26">
                  <c:v>4.1345</c:v>
                </c:pt>
                <c:pt idx="27">
                  <c:v>4.2723</c:v>
                </c:pt>
                <c:pt idx="28">
                  <c:v>4.4445</c:v>
                </c:pt>
                <c:pt idx="29">
                  <c:v>4.5824</c:v>
                </c:pt>
                <c:pt idx="30">
                  <c:v>4.7546</c:v>
                </c:pt>
                <c:pt idx="31">
                  <c:v>4.8924</c:v>
                </c:pt>
                <c:pt idx="32">
                  <c:v>5.0303</c:v>
                </c:pt>
                <c:pt idx="33">
                  <c:v>5.1681</c:v>
                </c:pt>
                <c:pt idx="34">
                  <c:v>5.3403</c:v>
                </c:pt>
                <c:pt idx="35">
                  <c:v>5.4437</c:v>
                </c:pt>
                <c:pt idx="36">
                  <c:v>5.616</c:v>
                </c:pt>
                <c:pt idx="37">
                  <c:v>5.7538</c:v>
                </c:pt>
                <c:pt idx="38">
                  <c:v>5.8916</c:v>
                </c:pt>
                <c:pt idx="39">
                  <c:v>6.0294</c:v>
                </c:pt>
                <c:pt idx="40">
                  <c:v>6.1672</c:v>
                </c:pt>
                <c:pt idx="41">
                  <c:v>6.3395</c:v>
                </c:pt>
                <c:pt idx="42">
                  <c:v>6.4773</c:v>
                </c:pt>
                <c:pt idx="43">
                  <c:v>6.6151</c:v>
                </c:pt>
                <c:pt idx="44">
                  <c:v>6.7874</c:v>
                </c:pt>
                <c:pt idx="45">
                  <c:v>6.9252</c:v>
                </c:pt>
                <c:pt idx="46">
                  <c:v>7.0975</c:v>
                </c:pt>
                <c:pt idx="47">
                  <c:v>7.2353</c:v>
                </c:pt>
                <c:pt idx="48">
                  <c:v>7.442</c:v>
                </c:pt>
                <c:pt idx="49">
                  <c:v>7.5798</c:v>
                </c:pt>
                <c:pt idx="50">
                  <c:v>7.7521</c:v>
                </c:pt>
                <c:pt idx="51">
                  <c:v>7.9244</c:v>
                </c:pt>
                <c:pt idx="52">
                  <c:v>8.062200000000001</c:v>
                </c:pt>
                <c:pt idx="53">
                  <c:v>8.234500000000001</c:v>
                </c:pt>
                <c:pt idx="54">
                  <c:v>8.372299999999999</c:v>
                </c:pt>
                <c:pt idx="55">
                  <c:v>8.544499999999999</c:v>
                </c:pt>
                <c:pt idx="56">
                  <c:v>8.682399999999999</c:v>
                </c:pt>
                <c:pt idx="57">
                  <c:v>8.8202</c:v>
                </c:pt>
                <c:pt idx="58">
                  <c:v>8.9924</c:v>
                </c:pt>
                <c:pt idx="59">
                  <c:v>9.1303</c:v>
                </c:pt>
                <c:pt idx="60">
                  <c:v>9.2681</c:v>
                </c:pt>
                <c:pt idx="61">
                  <c:v>9.440300000000001</c:v>
                </c:pt>
                <c:pt idx="62">
                  <c:v>9.543699999999999</c:v>
                </c:pt>
                <c:pt idx="63">
                  <c:v>9.715999999999999</c:v>
                </c:pt>
                <c:pt idx="64">
                  <c:v>9.888199999999999</c:v>
                </c:pt>
                <c:pt idx="65">
                  <c:v>10.061</c:v>
                </c:pt>
                <c:pt idx="66">
                  <c:v>10.198</c:v>
                </c:pt>
                <c:pt idx="67">
                  <c:v>10.371</c:v>
                </c:pt>
                <c:pt idx="68">
                  <c:v>10.577</c:v>
                </c:pt>
                <c:pt idx="69">
                  <c:v>10.75</c:v>
                </c:pt>
                <c:pt idx="70">
                  <c:v>10.887</c:v>
                </c:pt>
                <c:pt idx="71">
                  <c:v>11.06</c:v>
                </c:pt>
                <c:pt idx="72">
                  <c:v>11.197</c:v>
                </c:pt>
                <c:pt idx="73">
                  <c:v>11.37</c:v>
                </c:pt>
                <c:pt idx="74">
                  <c:v>11.542</c:v>
                </c:pt>
                <c:pt idx="75">
                  <c:v>11.714</c:v>
                </c:pt>
                <c:pt idx="76">
                  <c:v>11.887</c:v>
                </c:pt>
                <c:pt idx="77">
                  <c:v>11.99</c:v>
                </c:pt>
                <c:pt idx="78">
                  <c:v>12.162</c:v>
                </c:pt>
                <c:pt idx="79">
                  <c:v>12.369</c:v>
                </c:pt>
                <c:pt idx="80">
                  <c:v>12.541</c:v>
                </c:pt>
                <c:pt idx="81">
                  <c:v>12.679</c:v>
                </c:pt>
                <c:pt idx="82">
                  <c:v>12.851</c:v>
                </c:pt>
                <c:pt idx="83">
                  <c:v>13.024</c:v>
                </c:pt>
                <c:pt idx="84">
                  <c:v>13.23</c:v>
                </c:pt>
                <c:pt idx="85">
                  <c:v>13.437</c:v>
                </c:pt>
                <c:pt idx="86">
                  <c:v>13.678</c:v>
                </c:pt>
                <c:pt idx="87">
                  <c:v>13.85</c:v>
                </c:pt>
                <c:pt idx="88">
                  <c:v>14.057</c:v>
                </c:pt>
                <c:pt idx="89">
                  <c:v>14.229</c:v>
                </c:pt>
                <c:pt idx="90">
                  <c:v>14.367</c:v>
                </c:pt>
                <c:pt idx="91">
                  <c:v>14.574</c:v>
                </c:pt>
                <c:pt idx="92">
                  <c:v>14.781</c:v>
                </c:pt>
                <c:pt idx="93">
                  <c:v>14.918</c:v>
                </c:pt>
                <c:pt idx="94">
                  <c:v>15.091</c:v>
                </c:pt>
                <c:pt idx="95">
                  <c:v>15.263</c:v>
                </c:pt>
                <c:pt idx="96">
                  <c:v>15.401</c:v>
                </c:pt>
                <c:pt idx="97">
                  <c:v>15.539</c:v>
                </c:pt>
                <c:pt idx="98">
                  <c:v>15.745</c:v>
                </c:pt>
                <c:pt idx="99">
                  <c:v>15.883</c:v>
                </c:pt>
                <c:pt idx="100">
                  <c:v>16.09</c:v>
                </c:pt>
                <c:pt idx="101">
                  <c:v>16.262</c:v>
                </c:pt>
                <c:pt idx="102">
                  <c:v>16.469</c:v>
                </c:pt>
                <c:pt idx="103">
                  <c:v>16.676</c:v>
                </c:pt>
                <c:pt idx="104">
                  <c:v>16.848</c:v>
                </c:pt>
                <c:pt idx="105">
                  <c:v>17.02</c:v>
                </c:pt>
                <c:pt idx="106">
                  <c:v>17.227</c:v>
                </c:pt>
                <c:pt idx="107">
                  <c:v>17.399</c:v>
                </c:pt>
                <c:pt idx="108">
                  <c:v>17.537</c:v>
                </c:pt>
                <c:pt idx="109">
                  <c:v>17.709</c:v>
                </c:pt>
                <c:pt idx="110">
                  <c:v>17.847</c:v>
                </c:pt>
                <c:pt idx="111">
                  <c:v>18.019</c:v>
                </c:pt>
                <c:pt idx="112">
                  <c:v>18.192</c:v>
                </c:pt>
                <c:pt idx="113">
                  <c:v>18.329</c:v>
                </c:pt>
                <c:pt idx="114">
                  <c:v>18.502</c:v>
                </c:pt>
                <c:pt idx="115">
                  <c:v>18.674</c:v>
                </c:pt>
                <c:pt idx="116">
                  <c:v>18.846</c:v>
                </c:pt>
                <c:pt idx="117">
                  <c:v>19.019</c:v>
                </c:pt>
                <c:pt idx="118">
                  <c:v>19.191</c:v>
                </c:pt>
                <c:pt idx="119">
                  <c:v>19.397</c:v>
                </c:pt>
                <c:pt idx="120">
                  <c:v>19.604</c:v>
                </c:pt>
                <c:pt idx="121">
                  <c:v>19.811</c:v>
                </c:pt>
                <c:pt idx="122">
                  <c:v>20.018</c:v>
                </c:pt>
                <c:pt idx="123">
                  <c:v>20.224</c:v>
                </c:pt>
                <c:pt idx="124">
                  <c:v>20.431</c:v>
                </c:pt>
                <c:pt idx="125">
                  <c:v>20.569</c:v>
                </c:pt>
                <c:pt idx="126">
                  <c:v>20.741</c:v>
                </c:pt>
                <c:pt idx="127">
                  <c:v>20.879</c:v>
                </c:pt>
                <c:pt idx="128">
                  <c:v>21.086</c:v>
                </c:pt>
                <c:pt idx="129">
                  <c:v>21.258</c:v>
                </c:pt>
                <c:pt idx="130">
                  <c:v>21.396</c:v>
                </c:pt>
                <c:pt idx="131">
                  <c:v>21.568</c:v>
                </c:pt>
                <c:pt idx="132">
                  <c:v>21.775</c:v>
                </c:pt>
                <c:pt idx="133">
                  <c:v>21.913</c:v>
                </c:pt>
                <c:pt idx="134">
                  <c:v>22.05</c:v>
                </c:pt>
                <c:pt idx="135">
                  <c:v>22.188</c:v>
                </c:pt>
                <c:pt idx="136">
                  <c:v>22.361</c:v>
                </c:pt>
                <c:pt idx="137">
                  <c:v>22.498</c:v>
                </c:pt>
                <c:pt idx="138">
                  <c:v>22.636</c:v>
                </c:pt>
                <c:pt idx="139">
                  <c:v>22.843</c:v>
                </c:pt>
                <c:pt idx="140">
                  <c:v>23.05</c:v>
                </c:pt>
                <c:pt idx="141">
                  <c:v>23.256</c:v>
                </c:pt>
                <c:pt idx="142">
                  <c:v>23.463</c:v>
                </c:pt>
                <c:pt idx="143">
                  <c:v>23.635</c:v>
                </c:pt>
                <c:pt idx="144">
                  <c:v>23.842</c:v>
                </c:pt>
                <c:pt idx="145">
                  <c:v>24.014</c:v>
                </c:pt>
                <c:pt idx="146">
                  <c:v>24.187</c:v>
                </c:pt>
                <c:pt idx="147">
                  <c:v>24.324</c:v>
                </c:pt>
                <c:pt idx="148">
                  <c:v>24.497</c:v>
                </c:pt>
                <c:pt idx="149">
                  <c:v>24.669</c:v>
                </c:pt>
                <c:pt idx="150">
                  <c:v>24.841</c:v>
                </c:pt>
                <c:pt idx="151">
                  <c:v>25.013</c:v>
                </c:pt>
                <c:pt idx="152">
                  <c:v>25.255</c:v>
                </c:pt>
                <c:pt idx="153">
                  <c:v>25.427</c:v>
                </c:pt>
                <c:pt idx="154">
                  <c:v>25.565</c:v>
                </c:pt>
                <c:pt idx="155">
                  <c:v>25.703</c:v>
                </c:pt>
                <c:pt idx="156">
                  <c:v>25.84</c:v>
                </c:pt>
                <c:pt idx="157">
                  <c:v>26.013</c:v>
                </c:pt>
                <c:pt idx="158">
                  <c:v>26.219</c:v>
                </c:pt>
                <c:pt idx="159">
                  <c:v>26.426</c:v>
                </c:pt>
                <c:pt idx="160">
                  <c:v>26.598</c:v>
                </c:pt>
                <c:pt idx="161">
                  <c:v>26.805</c:v>
                </c:pt>
                <c:pt idx="162">
                  <c:v>27.012</c:v>
                </c:pt>
                <c:pt idx="163">
                  <c:v>27.356</c:v>
                </c:pt>
                <c:pt idx="164">
                  <c:v>27.666</c:v>
                </c:pt>
                <c:pt idx="165">
                  <c:v>28.011</c:v>
                </c:pt>
                <c:pt idx="166">
                  <c:v>28.252</c:v>
                </c:pt>
                <c:pt idx="167">
                  <c:v>28.562</c:v>
                </c:pt>
                <c:pt idx="168">
                  <c:v>28.872</c:v>
                </c:pt>
                <c:pt idx="169">
                  <c:v>29.217</c:v>
                </c:pt>
                <c:pt idx="170">
                  <c:v>29.596</c:v>
                </c:pt>
                <c:pt idx="171">
                  <c:v>29.803</c:v>
                </c:pt>
                <c:pt idx="172">
                  <c:v>30.009</c:v>
                </c:pt>
                <c:pt idx="173">
                  <c:v>30.216</c:v>
                </c:pt>
                <c:pt idx="174">
                  <c:v>30.561</c:v>
                </c:pt>
                <c:pt idx="175">
                  <c:v>30.871</c:v>
                </c:pt>
                <c:pt idx="176">
                  <c:v>31.215</c:v>
                </c:pt>
                <c:pt idx="177">
                  <c:v>31.56</c:v>
                </c:pt>
                <c:pt idx="178">
                  <c:v>31.87</c:v>
                </c:pt>
                <c:pt idx="179">
                  <c:v>32.18</c:v>
                </c:pt>
                <c:pt idx="180">
                  <c:v>32.524</c:v>
                </c:pt>
                <c:pt idx="181">
                  <c:v>32.766</c:v>
                </c:pt>
                <c:pt idx="182">
                  <c:v>32.972</c:v>
                </c:pt>
                <c:pt idx="183">
                  <c:v>33.179</c:v>
                </c:pt>
                <c:pt idx="184">
                  <c:v>33.386</c:v>
                </c:pt>
                <c:pt idx="185">
                  <c:v>33.627</c:v>
                </c:pt>
                <c:pt idx="186">
                  <c:v>33.903</c:v>
                </c:pt>
                <c:pt idx="187">
                  <c:v>34.213</c:v>
                </c:pt>
                <c:pt idx="188">
                  <c:v>34.523</c:v>
                </c:pt>
                <c:pt idx="189">
                  <c:v>34.798</c:v>
                </c:pt>
                <c:pt idx="190">
                  <c:v>35.108</c:v>
                </c:pt>
                <c:pt idx="191">
                  <c:v>35.35</c:v>
                </c:pt>
                <c:pt idx="192">
                  <c:v>35.694</c:v>
                </c:pt>
                <c:pt idx="193">
                  <c:v>36.073</c:v>
                </c:pt>
                <c:pt idx="194">
                  <c:v>36.452</c:v>
                </c:pt>
                <c:pt idx="195">
                  <c:v>36.797</c:v>
                </c:pt>
                <c:pt idx="196">
                  <c:v>37.141</c:v>
                </c:pt>
                <c:pt idx="197">
                  <c:v>37.486</c:v>
                </c:pt>
                <c:pt idx="198">
                  <c:v>37.761</c:v>
                </c:pt>
                <c:pt idx="199">
                  <c:v>38.071</c:v>
                </c:pt>
                <c:pt idx="200">
                  <c:v>38.382</c:v>
                </c:pt>
                <c:pt idx="201">
                  <c:v>38.692</c:v>
                </c:pt>
                <c:pt idx="202">
                  <c:v>39.036</c:v>
                </c:pt>
                <c:pt idx="203">
                  <c:v>39.415</c:v>
                </c:pt>
                <c:pt idx="204">
                  <c:v>39.725</c:v>
                </c:pt>
                <c:pt idx="205">
                  <c:v>40.035</c:v>
                </c:pt>
                <c:pt idx="206">
                  <c:v>40.311</c:v>
                </c:pt>
                <c:pt idx="207">
                  <c:v>40.655</c:v>
                </c:pt>
                <c:pt idx="208">
                  <c:v>41</c:v>
                </c:pt>
                <c:pt idx="209">
                  <c:v>41.276</c:v>
                </c:pt>
                <c:pt idx="210">
                  <c:v>41.586</c:v>
                </c:pt>
                <c:pt idx="211">
                  <c:v>41.93</c:v>
                </c:pt>
                <c:pt idx="212">
                  <c:v>42.309</c:v>
                </c:pt>
                <c:pt idx="213">
                  <c:v>42.688</c:v>
                </c:pt>
                <c:pt idx="214">
                  <c:v>43.033</c:v>
                </c:pt>
                <c:pt idx="215">
                  <c:v>43.377</c:v>
                </c:pt>
                <c:pt idx="216">
                  <c:v>43.687</c:v>
                </c:pt>
                <c:pt idx="217">
                  <c:v>43.998</c:v>
                </c:pt>
                <c:pt idx="218">
                  <c:v>44.342</c:v>
                </c:pt>
                <c:pt idx="219">
                  <c:v>44.687</c:v>
                </c:pt>
                <c:pt idx="220">
                  <c:v>44.997</c:v>
                </c:pt>
                <c:pt idx="221">
                  <c:v>45.41</c:v>
                </c:pt>
                <c:pt idx="222">
                  <c:v>45.789</c:v>
                </c:pt>
                <c:pt idx="223">
                  <c:v>46.134</c:v>
                </c:pt>
                <c:pt idx="224">
                  <c:v>46.582</c:v>
                </c:pt>
                <c:pt idx="225">
                  <c:v>46.995</c:v>
                </c:pt>
                <c:pt idx="226">
                  <c:v>47.443</c:v>
                </c:pt>
                <c:pt idx="227">
                  <c:v>47.719</c:v>
                </c:pt>
                <c:pt idx="228">
                  <c:v>47.994</c:v>
                </c:pt>
                <c:pt idx="229">
                  <c:v>48.339</c:v>
                </c:pt>
                <c:pt idx="230">
                  <c:v>48.683</c:v>
                </c:pt>
                <c:pt idx="231">
                  <c:v>49.028</c:v>
                </c:pt>
                <c:pt idx="232">
                  <c:v>49.51</c:v>
                </c:pt>
                <c:pt idx="233">
                  <c:v>49.855</c:v>
                </c:pt>
                <c:pt idx="234">
                  <c:v>50.371</c:v>
                </c:pt>
                <c:pt idx="235">
                  <c:v>50.716</c:v>
                </c:pt>
                <c:pt idx="236">
                  <c:v>51.061</c:v>
                </c:pt>
                <c:pt idx="237">
                  <c:v>51.44</c:v>
                </c:pt>
                <c:pt idx="238">
                  <c:v>51.853</c:v>
                </c:pt>
                <c:pt idx="239">
                  <c:v>52.266</c:v>
                </c:pt>
                <c:pt idx="240">
                  <c:v>52.68</c:v>
                </c:pt>
                <c:pt idx="241">
                  <c:v>53.162</c:v>
                </c:pt>
                <c:pt idx="242">
                  <c:v>53.61</c:v>
                </c:pt>
                <c:pt idx="243">
                  <c:v>54.058</c:v>
                </c:pt>
                <c:pt idx="244">
                  <c:v>54.575</c:v>
                </c:pt>
                <c:pt idx="245">
                  <c:v>55.161</c:v>
                </c:pt>
                <c:pt idx="246">
                  <c:v>55.643</c:v>
                </c:pt>
                <c:pt idx="247">
                  <c:v>56.056</c:v>
                </c:pt>
                <c:pt idx="248">
                  <c:v>56.47</c:v>
                </c:pt>
                <c:pt idx="249">
                  <c:v>56.883</c:v>
                </c:pt>
                <c:pt idx="250">
                  <c:v>57.366</c:v>
                </c:pt>
                <c:pt idx="251">
                  <c:v>57.813</c:v>
                </c:pt>
                <c:pt idx="252">
                  <c:v>58.261</c:v>
                </c:pt>
                <c:pt idx="253">
                  <c:v>58.606</c:v>
                </c:pt>
                <c:pt idx="254">
                  <c:v>58.95</c:v>
                </c:pt>
                <c:pt idx="255">
                  <c:v>59.261</c:v>
                </c:pt>
                <c:pt idx="256">
                  <c:v>59.64</c:v>
                </c:pt>
                <c:pt idx="257">
                  <c:v>60.156</c:v>
                </c:pt>
                <c:pt idx="258">
                  <c:v>60.639</c:v>
                </c:pt>
                <c:pt idx="259">
                  <c:v>61.156</c:v>
                </c:pt>
                <c:pt idx="260">
                  <c:v>61.741</c:v>
                </c:pt>
                <c:pt idx="261">
                  <c:v>62.258</c:v>
                </c:pt>
                <c:pt idx="262">
                  <c:v>62.706</c:v>
                </c:pt>
                <c:pt idx="263">
                  <c:v>63.257</c:v>
                </c:pt>
                <c:pt idx="264">
                  <c:v>63.808</c:v>
                </c:pt>
                <c:pt idx="265">
                  <c:v>64.36</c:v>
                </c:pt>
                <c:pt idx="266">
                  <c:v>64.739</c:v>
                </c:pt>
                <c:pt idx="267">
                  <c:v>65.152</c:v>
                </c:pt>
                <c:pt idx="268">
                  <c:v>65.462</c:v>
                </c:pt>
                <c:pt idx="269">
                  <c:v>65.979</c:v>
                </c:pt>
                <c:pt idx="270">
                  <c:v>66.496</c:v>
                </c:pt>
                <c:pt idx="271">
                  <c:v>67.08199999999999</c:v>
                </c:pt>
                <c:pt idx="272">
                  <c:v>67.56399999999999</c:v>
                </c:pt>
                <c:pt idx="273">
                  <c:v>68.081</c:v>
                </c:pt>
                <c:pt idx="274">
                  <c:v>68.494</c:v>
                </c:pt>
                <c:pt idx="275">
                  <c:v>68.908</c:v>
                </c:pt>
                <c:pt idx="276">
                  <c:v>69.49299999999999</c:v>
                </c:pt>
                <c:pt idx="277">
                  <c:v>70.01000000000001</c:v>
                </c:pt>
                <c:pt idx="278">
                  <c:v>70.66500000000001</c:v>
                </c:pt>
                <c:pt idx="279">
                  <c:v>71.14700000000001</c:v>
                </c:pt>
                <c:pt idx="280">
                  <c:v>71.69799999999999</c:v>
                </c:pt>
                <c:pt idx="281">
                  <c:v>72.28400000000001</c:v>
                </c:pt>
                <c:pt idx="282">
                  <c:v>72.87</c:v>
                </c:pt>
                <c:pt idx="283">
                  <c:v>73.48999999999999</c:v>
                </c:pt>
                <c:pt idx="284">
                  <c:v>74.07599999999999</c:v>
                </c:pt>
                <c:pt idx="285">
                  <c:v>74.627</c:v>
                </c:pt>
                <c:pt idx="286">
                  <c:v>75.21299999999999</c:v>
                </c:pt>
                <c:pt idx="287">
                  <c:v>75.69499999999999</c:v>
                </c:pt>
                <c:pt idx="288">
                  <c:v>76.246</c:v>
                </c:pt>
                <c:pt idx="289">
                  <c:v>76.866</c:v>
                </c:pt>
                <c:pt idx="290">
                  <c:v>77.521</c:v>
                </c:pt>
                <c:pt idx="291">
                  <c:v>78.14100000000001</c:v>
                </c:pt>
                <c:pt idx="292">
                  <c:v>78.727</c:v>
                </c:pt>
                <c:pt idx="293">
                  <c:v>79.313</c:v>
                </c:pt>
                <c:pt idx="294">
                  <c:v>79.864</c:v>
                </c:pt>
                <c:pt idx="295">
                  <c:v>80.381</c:v>
                </c:pt>
                <c:pt idx="296">
                  <c:v>80.96599999999999</c:v>
                </c:pt>
                <c:pt idx="297">
                  <c:v>81.587</c:v>
                </c:pt>
                <c:pt idx="298">
                  <c:v>82.172</c:v>
                </c:pt>
                <c:pt idx="299">
                  <c:v>82.758</c:v>
                </c:pt>
                <c:pt idx="300">
                  <c:v>83.309</c:v>
                </c:pt>
                <c:pt idx="301">
                  <c:v>83.998</c:v>
                </c:pt>
                <c:pt idx="302">
                  <c:v>84.584</c:v>
                </c:pt>
                <c:pt idx="303">
                  <c:v>85.273</c:v>
                </c:pt>
                <c:pt idx="304">
                  <c:v>85.928</c:v>
                </c:pt>
                <c:pt idx="305">
                  <c:v>86.651</c:v>
                </c:pt>
                <c:pt idx="306">
                  <c:v>87.34</c:v>
                </c:pt>
                <c:pt idx="307">
                  <c:v>87.961</c:v>
                </c:pt>
                <c:pt idx="308">
                  <c:v>88.61499999999999</c:v>
                </c:pt>
                <c:pt idx="309">
                  <c:v>89.408</c:v>
                </c:pt>
                <c:pt idx="310">
                  <c:v>90.166</c:v>
                </c:pt>
                <c:pt idx="311">
                  <c:v>90.786</c:v>
                </c:pt>
                <c:pt idx="312">
                  <c:v>91.40600000000001</c:v>
                </c:pt>
                <c:pt idx="313">
                  <c:v>92.164</c:v>
                </c:pt>
                <c:pt idx="314">
                  <c:v>92.887</c:v>
                </c:pt>
                <c:pt idx="315">
                  <c:v>93.611</c:v>
                </c:pt>
                <c:pt idx="316">
                  <c:v>94.3</c:v>
                </c:pt>
                <c:pt idx="317">
                  <c:v>95.05800000000001</c:v>
                </c:pt>
                <c:pt idx="318">
                  <c:v>95.747</c:v>
                </c:pt>
                <c:pt idx="319">
                  <c:v>96.54000000000001</c:v>
                </c:pt>
                <c:pt idx="320">
                  <c:v>97.229</c:v>
                </c:pt>
                <c:pt idx="321">
                  <c:v>97.98699999999999</c:v>
                </c:pt>
                <c:pt idx="322">
                  <c:v>98.88200000000001</c:v>
                </c:pt>
                <c:pt idx="323">
                  <c:v>99.572</c:v>
                </c:pt>
                <c:pt idx="324">
                  <c:v>100.16</c:v>
                </c:pt>
                <c:pt idx="325">
                  <c:v>100.98</c:v>
                </c:pt>
                <c:pt idx="326">
                  <c:v>101.78</c:v>
                </c:pt>
                <c:pt idx="327">
                  <c:v>102.53</c:v>
                </c:pt>
                <c:pt idx="328">
                  <c:v>103.12</c:v>
                </c:pt>
                <c:pt idx="329">
                  <c:v>104.05</c:v>
                </c:pt>
                <c:pt idx="330">
                  <c:v>104.91</c:v>
                </c:pt>
                <c:pt idx="331">
                  <c:v>105.64</c:v>
                </c:pt>
                <c:pt idx="332">
                  <c:v>106.29</c:v>
                </c:pt>
                <c:pt idx="333">
                  <c:v>107.25</c:v>
                </c:pt>
                <c:pt idx="334">
                  <c:v>108.15</c:v>
                </c:pt>
                <c:pt idx="335">
                  <c:v>108.94</c:v>
                </c:pt>
                <c:pt idx="336">
                  <c:v>109.8</c:v>
                </c:pt>
                <c:pt idx="337">
                  <c:v>110.73</c:v>
                </c:pt>
                <c:pt idx="338">
                  <c:v>111.6</c:v>
                </c:pt>
                <c:pt idx="339">
                  <c:v>112.49</c:v>
                </c:pt>
                <c:pt idx="340">
                  <c:v>113.35</c:v>
                </c:pt>
                <c:pt idx="341">
                  <c:v>114.18</c:v>
                </c:pt>
                <c:pt idx="342">
                  <c:v>114.94</c:v>
                </c:pt>
                <c:pt idx="343">
                  <c:v>115.83</c:v>
                </c:pt>
                <c:pt idx="344">
                  <c:v>116.66</c:v>
                </c:pt>
                <c:pt idx="345">
                  <c:v>117.38</c:v>
                </c:pt>
                <c:pt idx="346">
                  <c:v>118.28</c:v>
                </c:pt>
                <c:pt idx="347">
                  <c:v>119.24</c:v>
                </c:pt>
                <c:pt idx="348">
                  <c:v>120.24</c:v>
                </c:pt>
                <c:pt idx="349">
                  <c:v>121.28</c:v>
                </c:pt>
                <c:pt idx="350">
                  <c:v>122.31</c:v>
                </c:pt>
                <c:pt idx="351">
                  <c:v>123.21</c:v>
                </c:pt>
                <c:pt idx="352">
                  <c:v>124.24</c:v>
                </c:pt>
                <c:pt idx="353">
                  <c:v>125.24</c:v>
                </c:pt>
                <c:pt idx="354">
                  <c:v>126.03</c:v>
                </c:pt>
                <c:pt idx="355">
                  <c:v>127.03</c:v>
                </c:pt>
                <c:pt idx="356">
                  <c:v>128.06</c:v>
                </c:pt>
                <c:pt idx="357">
                  <c:v>128.96</c:v>
                </c:pt>
                <c:pt idx="358">
                  <c:v>130.1</c:v>
                </c:pt>
                <c:pt idx="359">
                  <c:v>131.13</c:v>
                </c:pt>
                <c:pt idx="360">
                  <c:v>132.13</c:v>
                </c:pt>
                <c:pt idx="361">
                  <c:v>133.2</c:v>
                </c:pt>
                <c:pt idx="362">
                  <c:v>134.37</c:v>
                </c:pt>
                <c:pt idx="363">
                  <c:v>135.44</c:v>
                </c:pt>
                <c:pt idx="364">
                  <c:v>136.44</c:v>
                </c:pt>
                <c:pt idx="365">
                  <c:v>137.54</c:v>
                </c:pt>
                <c:pt idx="366">
                  <c:v>138.47</c:v>
                </c:pt>
                <c:pt idx="367">
                  <c:v>139.5</c:v>
                </c:pt>
                <c:pt idx="368">
                  <c:v>140.64</c:v>
                </c:pt>
                <c:pt idx="369">
                  <c:v>141.43</c:v>
                </c:pt>
                <c:pt idx="370">
                  <c:v>142.64</c:v>
                </c:pt>
                <c:pt idx="371">
                  <c:v>143.64</c:v>
                </c:pt>
                <c:pt idx="372">
                  <c:v>144.4</c:v>
                </c:pt>
                <c:pt idx="373">
                  <c:v>145.4</c:v>
                </c:pt>
                <c:pt idx="374">
                  <c:v>146.29</c:v>
                </c:pt>
                <c:pt idx="375">
                  <c:v>147.39</c:v>
                </c:pt>
                <c:pt idx="376">
                  <c:v>148.56</c:v>
                </c:pt>
                <c:pt idx="377">
                  <c:v>149.74</c:v>
                </c:pt>
                <c:pt idx="378">
                  <c:v>150.91</c:v>
                </c:pt>
                <c:pt idx="379">
                  <c:v>151.98</c:v>
                </c:pt>
                <c:pt idx="380">
                  <c:v>153.11</c:v>
                </c:pt>
                <c:pt idx="381">
                  <c:v>154.28</c:v>
                </c:pt>
                <c:pt idx="382">
                  <c:v>155.32</c:v>
                </c:pt>
                <c:pt idx="383">
                  <c:v>156.49</c:v>
                </c:pt>
                <c:pt idx="384">
                  <c:v>157.66</c:v>
                </c:pt>
                <c:pt idx="385">
                  <c:v>158.9</c:v>
                </c:pt>
                <c:pt idx="386">
                  <c:v>159.97</c:v>
                </c:pt>
                <c:pt idx="387">
                  <c:v>161.04</c:v>
                </c:pt>
                <c:pt idx="388">
                  <c:v>162.28</c:v>
                </c:pt>
                <c:pt idx="389">
                  <c:v>163.41</c:v>
                </c:pt>
                <c:pt idx="390">
                  <c:v>164.59</c:v>
                </c:pt>
                <c:pt idx="391">
                  <c:v>165.65</c:v>
                </c:pt>
                <c:pt idx="392">
                  <c:v>166.93</c:v>
                </c:pt>
                <c:pt idx="393">
                  <c:v>168.17</c:v>
                </c:pt>
                <c:pt idx="394">
                  <c:v>169.13</c:v>
                </c:pt>
                <c:pt idx="395">
                  <c:v>170.44</c:v>
                </c:pt>
                <c:pt idx="396">
                  <c:v>171.34</c:v>
                </c:pt>
                <c:pt idx="397">
                  <c:v>172.44</c:v>
                </c:pt>
                <c:pt idx="398">
                  <c:v>173.23</c:v>
                </c:pt>
                <c:pt idx="399">
                  <c:v>174.54</c:v>
                </c:pt>
                <c:pt idx="400">
                  <c:v>175.47</c:v>
                </c:pt>
                <c:pt idx="401">
                  <c:v>176.85</c:v>
                </c:pt>
                <c:pt idx="402">
                  <c:v>178.3</c:v>
                </c:pt>
                <c:pt idx="403">
                  <c:v>179.75</c:v>
                </c:pt>
                <c:pt idx="404">
                  <c:v>180.81</c:v>
                </c:pt>
                <c:pt idx="405">
                  <c:v>181.88</c:v>
                </c:pt>
                <c:pt idx="406">
                  <c:v>182.71</c:v>
                </c:pt>
                <c:pt idx="407">
                  <c:v>183.91</c:v>
                </c:pt>
                <c:pt idx="408">
                  <c:v>185.12</c:v>
                </c:pt>
                <c:pt idx="409">
                  <c:v>186.57</c:v>
                </c:pt>
                <c:pt idx="410">
                  <c:v>187.7</c:v>
                </c:pt>
                <c:pt idx="411">
                  <c:v>188.91</c:v>
                </c:pt>
                <c:pt idx="412">
                  <c:v>189.77</c:v>
                </c:pt>
                <c:pt idx="413">
                  <c:v>190.84</c:v>
                </c:pt>
                <c:pt idx="414">
                  <c:v>191.43</c:v>
                </c:pt>
                <c:pt idx="415">
                  <c:v>192.56</c:v>
                </c:pt>
                <c:pt idx="416">
                  <c:v>193.56</c:v>
                </c:pt>
                <c:pt idx="417">
                  <c:v>194.77</c:v>
                </c:pt>
                <c:pt idx="418">
                  <c:v>196.21</c:v>
                </c:pt>
                <c:pt idx="419">
                  <c:v>197.59</c:v>
                </c:pt>
                <c:pt idx="420">
                  <c:v>198.76</c:v>
                </c:pt>
                <c:pt idx="421">
                  <c:v>199.42</c:v>
                </c:pt>
                <c:pt idx="422">
                  <c:v>200.45</c:v>
                </c:pt>
                <c:pt idx="423">
                  <c:v>201.69</c:v>
                </c:pt>
                <c:pt idx="424">
                  <c:v>203.31</c:v>
                </c:pt>
                <c:pt idx="425">
                  <c:v>204.41</c:v>
                </c:pt>
                <c:pt idx="426">
                  <c:v>205.14</c:v>
                </c:pt>
                <c:pt idx="427">
                  <c:v>206.31</c:v>
                </c:pt>
                <c:pt idx="428">
                  <c:v>207.65</c:v>
                </c:pt>
                <c:pt idx="429">
                  <c:v>209.17</c:v>
                </c:pt>
                <c:pt idx="430">
                  <c:v>210.13</c:v>
                </c:pt>
                <c:pt idx="431">
                  <c:v>211.13</c:v>
                </c:pt>
                <c:pt idx="432">
                  <c:v>212.72</c:v>
                </c:pt>
                <c:pt idx="433">
                  <c:v>214.06</c:v>
                </c:pt>
                <c:pt idx="434">
                  <c:v>215.2</c:v>
                </c:pt>
                <c:pt idx="435">
                  <c:v>216.61</c:v>
                </c:pt>
                <c:pt idx="436">
                  <c:v>217.37</c:v>
                </c:pt>
                <c:pt idx="437">
                  <c:v>218.47</c:v>
                </c:pt>
                <c:pt idx="438">
                  <c:v>219.23</c:v>
                </c:pt>
                <c:pt idx="439">
                  <c:v>220.09</c:v>
                </c:pt>
                <c:pt idx="440">
                  <c:v>221.33</c:v>
                </c:pt>
                <c:pt idx="441">
                  <c:v>222.61</c:v>
                </c:pt>
                <c:pt idx="442">
                  <c:v>223.74</c:v>
                </c:pt>
                <c:pt idx="443">
                  <c:v>225.16</c:v>
                </c:pt>
                <c:pt idx="444">
                  <c:v>226.67</c:v>
                </c:pt>
                <c:pt idx="445">
                  <c:v>227.67</c:v>
                </c:pt>
                <c:pt idx="446">
                  <c:v>228.29</c:v>
                </c:pt>
                <c:pt idx="447">
                  <c:v>229.6</c:v>
                </c:pt>
                <c:pt idx="448">
                  <c:v>230.98</c:v>
                </c:pt>
                <c:pt idx="449">
                  <c:v>232.29</c:v>
                </c:pt>
                <c:pt idx="450">
                  <c:v>233.15</c:v>
                </c:pt>
                <c:pt idx="451">
                  <c:v>234.56</c:v>
                </c:pt>
                <c:pt idx="452">
                  <c:v>236.04</c:v>
                </c:pt>
                <c:pt idx="453">
                  <c:v>237.35</c:v>
                </c:pt>
                <c:pt idx="454">
                  <c:v>238.21</c:v>
                </c:pt>
                <c:pt idx="455">
                  <c:v>239.18</c:v>
                </c:pt>
                <c:pt idx="456">
                  <c:v>240.21</c:v>
                </c:pt>
                <c:pt idx="457">
                  <c:v>241.83</c:v>
                </c:pt>
                <c:pt idx="458">
                  <c:v>243.21</c:v>
                </c:pt>
                <c:pt idx="459">
                  <c:v>243.42</c:v>
                </c:pt>
                <c:pt idx="460">
                  <c:v>244.35</c:v>
                </c:pt>
                <c:pt idx="461">
                  <c:v>246.21</c:v>
                </c:pt>
                <c:pt idx="462">
                  <c:v>247.96</c:v>
                </c:pt>
                <c:pt idx="463">
                  <c:v>249.55</c:v>
                </c:pt>
                <c:pt idx="464">
                  <c:v>250.86</c:v>
                </c:pt>
                <c:pt idx="465">
                  <c:v>252.31</c:v>
                </c:pt>
                <c:pt idx="466">
                  <c:v>253.58</c:v>
                </c:pt>
                <c:pt idx="467">
                  <c:v>254.68</c:v>
                </c:pt>
                <c:pt idx="468">
                  <c:v>255.89</c:v>
                </c:pt>
                <c:pt idx="469">
                  <c:v>257.16</c:v>
                </c:pt>
                <c:pt idx="470">
                  <c:v>258.23</c:v>
                </c:pt>
                <c:pt idx="471">
                  <c:v>259.37</c:v>
                </c:pt>
                <c:pt idx="472">
                  <c:v>260.78</c:v>
                </c:pt>
                <c:pt idx="473">
                  <c:v>262.19</c:v>
                </c:pt>
                <c:pt idx="474">
                  <c:v>263.4</c:v>
                </c:pt>
                <c:pt idx="475">
                  <c:v>265.4</c:v>
                </c:pt>
                <c:pt idx="476">
                  <c:v>266.29</c:v>
                </c:pt>
                <c:pt idx="477">
                  <c:v>267.15</c:v>
                </c:pt>
                <c:pt idx="478">
                  <c:v>268.77</c:v>
                </c:pt>
                <c:pt idx="479">
                  <c:v>270.5</c:v>
                </c:pt>
                <c:pt idx="480">
                  <c:v>271.67</c:v>
                </c:pt>
                <c:pt idx="481">
                  <c:v>272.53</c:v>
                </c:pt>
                <c:pt idx="482">
                  <c:v>273.8</c:v>
                </c:pt>
                <c:pt idx="483">
                  <c:v>275.32</c:v>
                </c:pt>
                <c:pt idx="484">
                  <c:v>276.22</c:v>
                </c:pt>
                <c:pt idx="485">
                  <c:v>277.73</c:v>
                </c:pt>
                <c:pt idx="486">
                  <c:v>279.7</c:v>
                </c:pt>
                <c:pt idx="487">
                  <c:v>280.83</c:v>
                </c:pt>
                <c:pt idx="488">
                  <c:v>282.14</c:v>
                </c:pt>
                <c:pt idx="489">
                  <c:v>283.18</c:v>
                </c:pt>
                <c:pt idx="490">
                  <c:v>284.59</c:v>
                </c:pt>
                <c:pt idx="491">
                  <c:v>286.59</c:v>
                </c:pt>
                <c:pt idx="492">
                  <c:v>287.76</c:v>
                </c:pt>
                <c:pt idx="493">
                  <c:v>288.62</c:v>
                </c:pt>
                <c:pt idx="494">
                  <c:v>289.45</c:v>
                </c:pt>
                <c:pt idx="495">
                  <c:v>289.89</c:v>
                </c:pt>
                <c:pt idx="496">
                  <c:v>291.03</c:v>
                </c:pt>
                <c:pt idx="497">
                  <c:v>291.62</c:v>
                </c:pt>
                <c:pt idx="498">
                  <c:v>292.82</c:v>
                </c:pt>
                <c:pt idx="499">
                  <c:v>293.37</c:v>
                </c:pt>
                <c:pt idx="500">
                  <c:v>293.1</c:v>
                </c:pt>
                <c:pt idx="501">
                  <c:v>294.1</c:v>
                </c:pt>
                <c:pt idx="502">
                  <c:v>294.44</c:v>
                </c:pt>
                <c:pt idx="503">
                  <c:v>295.1</c:v>
                </c:pt>
                <c:pt idx="504">
                  <c:v>295.96</c:v>
                </c:pt>
                <c:pt idx="505">
                  <c:v>296.48</c:v>
                </c:pt>
                <c:pt idx="506">
                  <c:v>297.3</c:v>
                </c:pt>
                <c:pt idx="507">
                  <c:v>296.89</c:v>
                </c:pt>
                <c:pt idx="508">
                  <c:v>297.58</c:v>
                </c:pt>
                <c:pt idx="509">
                  <c:v>297.61</c:v>
                </c:pt>
                <c:pt idx="510">
                  <c:v>297.06</c:v>
                </c:pt>
                <c:pt idx="511">
                  <c:v>297.13</c:v>
                </c:pt>
                <c:pt idx="512">
                  <c:v>298.44</c:v>
                </c:pt>
                <c:pt idx="513">
                  <c:v>298.78</c:v>
                </c:pt>
                <c:pt idx="514">
                  <c:v>299.54</c:v>
                </c:pt>
                <c:pt idx="515">
                  <c:v>299.16</c:v>
                </c:pt>
                <c:pt idx="516">
                  <c:v>299.23</c:v>
                </c:pt>
                <c:pt idx="517">
                  <c:v>299.23</c:v>
                </c:pt>
                <c:pt idx="518">
                  <c:v>298.71</c:v>
                </c:pt>
                <c:pt idx="519">
                  <c:v>298.54</c:v>
                </c:pt>
                <c:pt idx="520">
                  <c:v>297.89</c:v>
                </c:pt>
                <c:pt idx="521">
                  <c:v>297.85</c:v>
                </c:pt>
                <c:pt idx="522">
                  <c:v>297.54</c:v>
                </c:pt>
                <c:pt idx="523">
                  <c:v>298.34</c:v>
                </c:pt>
                <c:pt idx="524">
                  <c:v>298.61</c:v>
                </c:pt>
                <c:pt idx="525">
                  <c:v>298.27</c:v>
                </c:pt>
                <c:pt idx="526">
                  <c:v>298.3</c:v>
                </c:pt>
                <c:pt idx="527">
                  <c:v>298.3</c:v>
                </c:pt>
                <c:pt idx="528">
                  <c:v>297.92</c:v>
                </c:pt>
                <c:pt idx="529">
                  <c:v>298.06</c:v>
                </c:pt>
                <c:pt idx="530">
                  <c:v>299.27</c:v>
                </c:pt>
                <c:pt idx="531">
                  <c:v>297.85</c:v>
                </c:pt>
                <c:pt idx="532">
                  <c:v>298.06</c:v>
                </c:pt>
                <c:pt idx="533">
                  <c:v>298.16</c:v>
                </c:pt>
                <c:pt idx="534">
                  <c:v>298.99</c:v>
                </c:pt>
                <c:pt idx="535">
                  <c:v>299.64</c:v>
                </c:pt>
                <c:pt idx="536">
                  <c:v>298.2</c:v>
                </c:pt>
                <c:pt idx="537">
                  <c:v>297.51</c:v>
                </c:pt>
                <c:pt idx="538">
                  <c:v>298.89</c:v>
                </c:pt>
                <c:pt idx="539">
                  <c:v>300.2</c:v>
                </c:pt>
                <c:pt idx="540">
                  <c:v>300.61</c:v>
                </c:pt>
                <c:pt idx="541">
                  <c:v>300.82</c:v>
                </c:pt>
                <c:pt idx="542">
                  <c:v>299.78</c:v>
                </c:pt>
                <c:pt idx="543">
                  <c:v>300.33</c:v>
                </c:pt>
                <c:pt idx="544">
                  <c:v>299.54</c:v>
                </c:pt>
                <c:pt idx="545">
                  <c:v>299.02</c:v>
                </c:pt>
                <c:pt idx="546">
                  <c:v>299.85</c:v>
                </c:pt>
                <c:pt idx="547">
                  <c:v>299.89</c:v>
                </c:pt>
                <c:pt idx="548">
                  <c:v>300.16</c:v>
                </c:pt>
                <c:pt idx="549">
                  <c:v>300.06</c:v>
                </c:pt>
                <c:pt idx="550">
                  <c:v>300.44</c:v>
                </c:pt>
                <c:pt idx="551">
                  <c:v>299.99</c:v>
                </c:pt>
                <c:pt idx="552">
                  <c:v>300.33</c:v>
                </c:pt>
                <c:pt idx="553">
                  <c:v>300.64</c:v>
                </c:pt>
                <c:pt idx="554">
                  <c:v>300.2</c:v>
                </c:pt>
                <c:pt idx="555">
                  <c:v>300.16</c:v>
                </c:pt>
                <c:pt idx="556">
                  <c:v>299.09</c:v>
                </c:pt>
                <c:pt idx="557">
                  <c:v>299.09</c:v>
                </c:pt>
                <c:pt idx="558">
                  <c:v>299.37</c:v>
                </c:pt>
                <c:pt idx="559">
                  <c:v>299.51</c:v>
                </c:pt>
                <c:pt idx="560">
                  <c:v>299.95</c:v>
                </c:pt>
                <c:pt idx="561">
                  <c:v>299.61</c:v>
                </c:pt>
                <c:pt idx="562">
                  <c:v>299.51</c:v>
                </c:pt>
                <c:pt idx="563">
                  <c:v>297.96</c:v>
                </c:pt>
                <c:pt idx="564">
                  <c:v>297.89</c:v>
                </c:pt>
                <c:pt idx="565">
                  <c:v>297.61</c:v>
                </c:pt>
                <c:pt idx="566">
                  <c:v>297.06</c:v>
                </c:pt>
                <c:pt idx="567">
                  <c:v>295.99</c:v>
                </c:pt>
                <c:pt idx="568">
                  <c:v>296.03</c:v>
                </c:pt>
                <c:pt idx="569">
                  <c:v>294.37</c:v>
                </c:pt>
                <c:pt idx="570">
                  <c:v>294.3</c:v>
                </c:pt>
                <c:pt idx="571">
                  <c:v>291.93</c:v>
                </c:pt>
                <c:pt idx="572">
                  <c:v>289.48</c:v>
                </c:pt>
                <c:pt idx="573">
                  <c:v>287.1</c:v>
                </c:pt>
                <c:pt idx="574">
                  <c:v>234.11</c:v>
                </c:pt>
                <c:pt idx="575">
                  <c:v>78.899</c:v>
                </c:pt>
                <c:pt idx="576">
                  <c:v>22.292</c:v>
                </c:pt>
                <c:pt idx="577">
                  <c:v>26.392</c:v>
                </c:pt>
                <c:pt idx="578">
                  <c:v>33.386</c:v>
                </c:pt>
                <c:pt idx="579">
                  <c:v>35.935</c:v>
                </c:pt>
                <c:pt idx="580">
                  <c:v>38.347</c:v>
                </c:pt>
                <c:pt idx="581">
                  <c:v>40.69</c:v>
                </c:pt>
                <c:pt idx="582">
                  <c:v>43.033</c:v>
                </c:pt>
                <c:pt idx="583">
                  <c:v>45.1</c:v>
                </c:pt>
                <c:pt idx="584">
                  <c:v>46.857</c:v>
                </c:pt>
                <c:pt idx="585">
                  <c:v>48.098</c:v>
                </c:pt>
                <c:pt idx="586">
                  <c:v>49.476</c:v>
                </c:pt>
                <c:pt idx="587">
                  <c:v>50.234</c:v>
                </c:pt>
                <c:pt idx="588">
                  <c:v>51.061</c:v>
                </c:pt>
                <c:pt idx="589">
                  <c:v>51.026</c:v>
                </c:pt>
                <c:pt idx="590">
                  <c:v>51.405</c:v>
                </c:pt>
                <c:pt idx="591">
                  <c:v>51.853</c:v>
                </c:pt>
                <c:pt idx="592">
                  <c:v>51.887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CP_15-12LE-14-06-21</c:v>
          </c:tx>
          <c:spPr>
            <a:ln w="25400"/>
          </c:spPr>
          <c:marker>
            <c:symbol val="none"/>
          </c:marker>
          <c:xVal>
            <c:numRef>
              <c:f>'CP_15-12LE-14-06-21'!$B$13:$B$684</c:f>
              <c:numCache>
                <c:formatCode>General</c:formatCode>
                <c:ptCount val="672"/>
                <c:pt idx="0">
                  <c:v>0.0022698</c:v>
                </c:pt>
                <c:pt idx="1">
                  <c:v>0.0035938</c:v>
                </c:pt>
                <c:pt idx="2">
                  <c:v>0.005107</c:v>
                </c:pt>
                <c:pt idx="3">
                  <c:v>0.0066202</c:v>
                </c:pt>
                <c:pt idx="4">
                  <c:v>0.008322599999999999</c:v>
                </c:pt>
                <c:pt idx="5">
                  <c:v>0.010025</c:v>
                </c:pt>
                <c:pt idx="6">
                  <c:v>0.011538</c:v>
                </c:pt>
                <c:pt idx="7">
                  <c:v>0.01324</c:v>
                </c:pt>
                <c:pt idx="8">
                  <c:v>0.014754</c:v>
                </c:pt>
                <c:pt idx="9">
                  <c:v>0.016456</c:v>
                </c:pt>
                <c:pt idx="10">
                  <c:v>0.017969</c:v>
                </c:pt>
                <c:pt idx="11">
                  <c:v>0.019482</c:v>
                </c:pt>
                <c:pt idx="12">
                  <c:v>0.021374</c:v>
                </c:pt>
                <c:pt idx="13">
                  <c:v>0.023076</c:v>
                </c:pt>
                <c:pt idx="14">
                  <c:v>0.024968</c:v>
                </c:pt>
                <c:pt idx="15">
                  <c:v>0.025724</c:v>
                </c:pt>
                <c:pt idx="16">
                  <c:v>0.027427</c:v>
                </c:pt>
                <c:pt idx="17">
                  <c:v>0.029129</c:v>
                </c:pt>
                <c:pt idx="18">
                  <c:v>0.030642</c:v>
                </c:pt>
                <c:pt idx="19">
                  <c:v>0.032344</c:v>
                </c:pt>
                <c:pt idx="20">
                  <c:v>0.033858</c:v>
                </c:pt>
                <c:pt idx="21">
                  <c:v>0.03556</c:v>
                </c:pt>
                <c:pt idx="22">
                  <c:v>0.037452</c:v>
                </c:pt>
                <c:pt idx="23">
                  <c:v>0.039154</c:v>
                </c:pt>
                <c:pt idx="24">
                  <c:v>0.0401</c:v>
                </c:pt>
                <c:pt idx="25">
                  <c:v>0.041613</c:v>
                </c:pt>
                <c:pt idx="26">
                  <c:v>0.043315</c:v>
                </c:pt>
                <c:pt idx="27">
                  <c:v>0.045017</c:v>
                </c:pt>
                <c:pt idx="28">
                  <c:v>0.046531</c:v>
                </c:pt>
                <c:pt idx="29">
                  <c:v>0.048044</c:v>
                </c:pt>
                <c:pt idx="30">
                  <c:v>0.049746</c:v>
                </c:pt>
                <c:pt idx="31">
                  <c:v>0.051449</c:v>
                </c:pt>
                <c:pt idx="32">
                  <c:v>0.053151</c:v>
                </c:pt>
                <c:pt idx="33">
                  <c:v>0.054097</c:v>
                </c:pt>
                <c:pt idx="34">
                  <c:v>0.055799</c:v>
                </c:pt>
                <c:pt idx="35">
                  <c:v>0.057312</c:v>
                </c:pt>
                <c:pt idx="36">
                  <c:v>0.059014</c:v>
                </c:pt>
                <c:pt idx="37">
                  <c:v>0.060717</c:v>
                </c:pt>
                <c:pt idx="38">
                  <c:v>0.06223</c:v>
                </c:pt>
                <c:pt idx="39">
                  <c:v>0.063932</c:v>
                </c:pt>
                <c:pt idx="40">
                  <c:v>0.065446</c:v>
                </c:pt>
                <c:pt idx="41">
                  <c:v>0.067148</c:v>
                </c:pt>
                <c:pt idx="42">
                  <c:v>0.06884999999999999</c:v>
                </c:pt>
                <c:pt idx="43">
                  <c:v>0.070742</c:v>
                </c:pt>
                <c:pt idx="44">
                  <c:v>0.07244399999999999</c:v>
                </c:pt>
                <c:pt idx="45">
                  <c:v>0.074146</c:v>
                </c:pt>
                <c:pt idx="46">
                  <c:v>0.075849</c:v>
                </c:pt>
                <c:pt idx="47">
                  <c:v>0.077362</c:v>
                </c:pt>
                <c:pt idx="48">
                  <c:v>0.079064</c:v>
                </c:pt>
                <c:pt idx="49">
                  <c:v>0.080577</c:v>
                </c:pt>
                <c:pt idx="50">
                  <c:v>0.081334</c:v>
                </c:pt>
                <c:pt idx="51">
                  <c:v>0.083036</c:v>
                </c:pt>
                <c:pt idx="52">
                  <c:v>0.083982</c:v>
                </c:pt>
                <c:pt idx="53">
                  <c:v>0.085685</c:v>
                </c:pt>
                <c:pt idx="54">
                  <c:v>0.08663</c:v>
                </c:pt>
                <c:pt idx="55">
                  <c:v>0.08833299999999999</c:v>
                </c:pt>
                <c:pt idx="56">
                  <c:v>0.089846</c:v>
                </c:pt>
                <c:pt idx="57">
                  <c:v>0.090792</c:v>
                </c:pt>
                <c:pt idx="58">
                  <c:v>0.092305</c:v>
                </c:pt>
                <c:pt idx="59">
                  <c:v>0.09400699999999999</c:v>
                </c:pt>
                <c:pt idx="60">
                  <c:v>0.09551999999999999</c:v>
                </c:pt>
                <c:pt idx="61">
                  <c:v>0.097223</c:v>
                </c:pt>
                <c:pt idx="62">
                  <c:v>0.098736</c:v>
                </c:pt>
                <c:pt idx="63">
                  <c:v>0.10044</c:v>
                </c:pt>
                <c:pt idx="64">
                  <c:v>0.10233</c:v>
                </c:pt>
                <c:pt idx="65">
                  <c:v>0.10309</c:v>
                </c:pt>
                <c:pt idx="66">
                  <c:v>0.10479</c:v>
                </c:pt>
                <c:pt idx="67">
                  <c:v>0.10555</c:v>
                </c:pt>
                <c:pt idx="68">
                  <c:v>0.10725</c:v>
                </c:pt>
                <c:pt idx="69">
                  <c:v>0.10895</c:v>
                </c:pt>
                <c:pt idx="70">
                  <c:v>0.10971</c:v>
                </c:pt>
                <c:pt idx="71">
                  <c:v>0.11046</c:v>
                </c:pt>
                <c:pt idx="72">
                  <c:v>0.11217</c:v>
                </c:pt>
                <c:pt idx="73">
                  <c:v>0.11368</c:v>
                </c:pt>
                <c:pt idx="74">
                  <c:v>0.11538</c:v>
                </c:pt>
                <c:pt idx="75">
                  <c:v>0.11633</c:v>
                </c:pt>
                <c:pt idx="76">
                  <c:v>0.11822</c:v>
                </c:pt>
                <c:pt idx="77">
                  <c:v>0.11992</c:v>
                </c:pt>
                <c:pt idx="78">
                  <c:v>0.12068</c:v>
                </c:pt>
                <c:pt idx="79">
                  <c:v>0.12238</c:v>
                </c:pt>
                <c:pt idx="80">
                  <c:v>0.12408</c:v>
                </c:pt>
                <c:pt idx="81">
                  <c:v>0.12484</c:v>
                </c:pt>
                <c:pt idx="82">
                  <c:v>0.12654</c:v>
                </c:pt>
                <c:pt idx="83">
                  <c:v>0.12805</c:v>
                </c:pt>
                <c:pt idx="84">
                  <c:v>0.12976</c:v>
                </c:pt>
                <c:pt idx="85">
                  <c:v>0.13051</c:v>
                </c:pt>
                <c:pt idx="86">
                  <c:v>0.1324</c:v>
                </c:pt>
                <c:pt idx="87">
                  <c:v>0.13316</c:v>
                </c:pt>
                <c:pt idx="88">
                  <c:v>0.13505</c:v>
                </c:pt>
                <c:pt idx="89">
                  <c:v>0.13657</c:v>
                </c:pt>
                <c:pt idx="90">
                  <c:v>0.13827</c:v>
                </c:pt>
                <c:pt idx="91">
                  <c:v>0.13997</c:v>
                </c:pt>
                <c:pt idx="92">
                  <c:v>0.14148</c:v>
                </c:pt>
                <c:pt idx="93">
                  <c:v>0.14319</c:v>
                </c:pt>
                <c:pt idx="94">
                  <c:v>0.1447</c:v>
                </c:pt>
                <c:pt idx="95">
                  <c:v>0.1464</c:v>
                </c:pt>
                <c:pt idx="96">
                  <c:v>0.14735</c:v>
                </c:pt>
                <c:pt idx="97">
                  <c:v>0.1481</c:v>
                </c:pt>
                <c:pt idx="98">
                  <c:v>0.14981</c:v>
                </c:pt>
                <c:pt idx="99">
                  <c:v>0.15075</c:v>
                </c:pt>
                <c:pt idx="100">
                  <c:v>0.15245</c:v>
                </c:pt>
                <c:pt idx="101">
                  <c:v>0.15321</c:v>
                </c:pt>
                <c:pt idx="102">
                  <c:v>0.15491</c:v>
                </c:pt>
                <c:pt idx="103">
                  <c:v>0.15643</c:v>
                </c:pt>
                <c:pt idx="104">
                  <c:v>0.15813</c:v>
                </c:pt>
                <c:pt idx="105">
                  <c:v>0.15964</c:v>
                </c:pt>
                <c:pt idx="106">
                  <c:v>0.1604</c:v>
                </c:pt>
                <c:pt idx="107">
                  <c:v>0.1621</c:v>
                </c:pt>
                <c:pt idx="108">
                  <c:v>0.16305</c:v>
                </c:pt>
                <c:pt idx="109">
                  <c:v>0.16399</c:v>
                </c:pt>
                <c:pt idx="110">
                  <c:v>0.16569</c:v>
                </c:pt>
                <c:pt idx="111">
                  <c:v>0.16664</c:v>
                </c:pt>
                <c:pt idx="112">
                  <c:v>0.16815</c:v>
                </c:pt>
                <c:pt idx="113">
                  <c:v>0.16986</c:v>
                </c:pt>
                <c:pt idx="114">
                  <c:v>0.17156</c:v>
                </c:pt>
                <c:pt idx="115">
                  <c:v>0.17326</c:v>
                </c:pt>
                <c:pt idx="116">
                  <c:v>0.17477</c:v>
                </c:pt>
                <c:pt idx="117">
                  <c:v>0.17629</c:v>
                </c:pt>
                <c:pt idx="118">
                  <c:v>0.17799</c:v>
                </c:pt>
                <c:pt idx="119">
                  <c:v>0.17893</c:v>
                </c:pt>
                <c:pt idx="120">
                  <c:v>0.18064</c:v>
                </c:pt>
                <c:pt idx="121">
                  <c:v>0.18234</c:v>
                </c:pt>
                <c:pt idx="122">
                  <c:v>0.1831</c:v>
                </c:pt>
                <c:pt idx="123">
                  <c:v>0.1848</c:v>
                </c:pt>
                <c:pt idx="124">
                  <c:v>0.1865</c:v>
                </c:pt>
                <c:pt idx="125">
                  <c:v>0.18726</c:v>
                </c:pt>
                <c:pt idx="126">
                  <c:v>0.18896</c:v>
                </c:pt>
                <c:pt idx="127">
                  <c:v>0.19047</c:v>
                </c:pt>
                <c:pt idx="128">
                  <c:v>0.19123</c:v>
                </c:pt>
                <c:pt idx="129">
                  <c:v>0.19293</c:v>
                </c:pt>
                <c:pt idx="130">
                  <c:v>0.19463</c:v>
                </c:pt>
                <c:pt idx="131">
                  <c:v>0.19558</c:v>
                </c:pt>
                <c:pt idx="132">
                  <c:v>0.19634</c:v>
                </c:pt>
                <c:pt idx="133">
                  <c:v>0.19823</c:v>
                </c:pt>
                <c:pt idx="134">
                  <c:v>0.19898</c:v>
                </c:pt>
                <c:pt idx="135">
                  <c:v>0.20069</c:v>
                </c:pt>
                <c:pt idx="136">
                  <c:v>0.20239</c:v>
                </c:pt>
                <c:pt idx="137">
                  <c:v>0.2039</c:v>
                </c:pt>
                <c:pt idx="138">
                  <c:v>0.20636</c:v>
                </c:pt>
                <c:pt idx="139">
                  <c:v>0.20787</c:v>
                </c:pt>
                <c:pt idx="140">
                  <c:v>0.20958</c:v>
                </c:pt>
                <c:pt idx="141">
                  <c:v>0.21147</c:v>
                </c:pt>
                <c:pt idx="142">
                  <c:v>0.21336</c:v>
                </c:pt>
                <c:pt idx="143">
                  <c:v>0.21506</c:v>
                </c:pt>
                <c:pt idx="144">
                  <c:v>0.21658</c:v>
                </c:pt>
                <c:pt idx="145">
                  <c:v>0.21828</c:v>
                </c:pt>
                <c:pt idx="146">
                  <c:v>0.22074</c:v>
                </c:pt>
                <c:pt idx="147">
                  <c:v>0.2232</c:v>
                </c:pt>
                <c:pt idx="148">
                  <c:v>0.22471</c:v>
                </c:pt>
                <c:pt idx="149">
                  <c:v>0.2266</c:v>
                </c:pt>
                <c:pt idx="150">
                  <c:v>0.2283</c:v>
                </c:pt>
                <c:pt idx="151">
                  <c:v>0.23001</c:v>
                </c:pt>
                <c:pt idx="152">
                  <c:v>0.23152</c:v>
                </c:pt>
                <c:pt idx="153">
                  <c:v>0.23322</c:v>
                </c:pt>
                <c:pt idx="154">
                  <c:v>0.23492</c:v>
                </c:pt>
                <c:pt idx="155">
                  <c:v>0.23719</c:v>
                </c:pt>
                <c:pt idx="156">
                  <c:v>0.2389</c:v>
                </c:pt>
                <c:pt idx="157">
                  <c:v>0.2406</c:v>
                </c:pt>
                <c:pt idx="158">
                  <c:v>0.2423</c:v>
                </c:pt>
                <c:pt idx="159">
                  <c:v>0.24476</c:v>
                </c:pt>
                <c:pt idx="160">
                  <c:v>0.24741</c:v>
                </c:pt>
                <c:pt idx="161">
                  <c:v>0.24911</c:v>
                </c:pt>
                <c:pt idx="162">
                  <c:v>0.25062</c:v>
                </c:pt>
                <c:pt idx="163">
                  <c:v>0.25308</c:v>
                </c:pt>
                <c:pt idx="164">
                  <c:v>0.25554</c:v>
                </c:pt>
                <c:pt idx="165">
                  <c:v>0.25724</c:v>
                </c:pt>
                <c:pt idx="166">
                  <c:v>0.25894</c:v>
                </c:pt>
                <c:pt idx="167">
                  <c:v>0.26159</c:v>
                </c:pt>
                <c:pt idx="168">
                  <c:v>0.2633</c:v>
                </c:pt>
                <c:pt idx="169">
                  <c:v>0.26575</c:v>
                </c:pt>
                <c:pt idx="170">
                  <c:v>0.26727</c:v>
                </c:pt>
                <c:pt idx="171">
                  <c:v>0.26973</c:v>
                </c:pt>
                <c:pt idx="172">
                  <c:v>0.27219</c:v>
                </c:pt>
                <c:pt idx="173">
                  <c:v>0.27389</c:v>
                </c:pt>
                <c:pt idx="174">
                  <c:v>0.27654</c:v>
                </c:pt>
                <c:pt idx="175">
                  <c:v>0.27899</c:v>
                </c:pt>
                <c:pt idx="176">
                  <c:v>0.28145</c:v>
                </c:pt>
                <c:pt idx="177">
                  <c:v>0.28391</c:v>
                </c:pt>
                <c:pt idx="178">
                  <c:v>0.28637</c:v>
                </c:pt>
                <c:pt idx="179">
                  <c:v>0.28883</c:v>
                </c:pt>
                <c:pt idx="180">
                  <c:v>0.29148</c:v>
                </c:pt>
                <c:pt idx="181">
                  <c:v>0.29394</c:v>
                </c:pt>
                <c:pt idx="182">
                  <c:v>0.29659</c:v>
                </c:pt>
                <c:pt idx="183">
                  <c:v>0.29904</c:v>
                </c:pt>
                <c:pt idx="184">
                  <c:v>0.30131</c:v>
                </c:pt>
                <c:pt idx="185">
                  <c:v>0.30377</c:v>
                </c:pt>
                <c:pt idx="186">
                  <c:v>0.30642</c:v>
                </c:pt>
                <c:pt idx="187">
                  <c:v>0.30831</c:v>
                </c:pt>
                <c:pt idx="188">
                  <c:v>0.31077</c:v>
                </c:pt>
                <c:pt idx="189">
                  <c:v>0.31323</c:v>
                </c:pt>
                <c:pt idx="190">
                  <c:v>0.31569</c:v>
                </c:pt>
                <c:pt idx="191">
                  <c:v>0.31815</c:v>
                </c:pt>
                <c:pt idx="192">
                  <c:v>0.3208</c:v>
                </c:pt>
                <c:pt idx="193">
                  <c:v>0.3225</c:v>
                </c:pt>
                <c:pt idx="194">
                  <c:v>0.32496</c:v>
                </c:pt>
                <c:pt idx="195">
                  <c:v>0.32742</c:v>
                </c:pt>
                <c:pt idx="196">
                  <c:v>0.32988</c:v>
                </c:pt>
                <c:pt idx="197">
                  <c:v>0.33233</c:v>
                </c:pt>
                <c:pt idx="198">
                  <c:v>0.33555</c:v>
                </c:pt>
                <c:pt idx="199">
                  <c:v>0.3382</c:v>
                </c:pt>
                <c:pt idx="200">
                  <c:v>0.34066</c:v>
                </c:pt>
                <c:pt idx="201">
                  <c:v>0.34331</c:v>
                </c:pt>
                <c:pt idx="202">
                  <c:v>0.34558</c:v>
                </c:pt>
                <c:pt idx="203">
                  <c:v>0.34879</c:v>
                </c:pt>
                <c:pt idx="204">
                  <c:v>0.3522</c:v>
                </c:pt>
                <c:pt idx="205">
                  <c:v>0.35484</c:v>
                </c:pt>
                <c:pt idx="206">
                  <c:v>0.35749</c:v>
                </c:pt>
                <c:pt idx="207">
                  <c:v>0.36071</c:v>
                </c:pt>
                <c:pt idx="208">
                  <c:v>0.36392</c:v>
                </c:pt>
                <c:pt idx="209">
                  <c:v>0.36714</c:v>
                </c:pt>
                <c:pt idx="210">
                  <c:v>0.36979</c:v>
                </c:pt>
                <c:pt idx="211">
                  <c:v>0.37243</c:v>
                </c:pt>
                <c:pt idx="212">
                  <c:v>0.37584</c:v>
                </c:pt>
                <c:pt idx="213">
                  <c:v>0.37887</c:v>
                </c:pt>
                <c:pt idx="214">
                  <c:v>0.38208</c:v>
                </c:pt>
                <c:pt idx="215">
                  <c:v>0.38549</c:v>
                </c:pt>
                <c:pt idx="216">
                  <c:v>0.38813</c:v>
                </c:pt>
                <c:pt idx="217">
                  <c:v>0.39154</c:v>
                </c:pt>
                <c:pt idx="218">
                  <c:v>0.39475</c:v>
                </c:pt>
                <c:pt idx="219">
                  <c:v>0.39797</c:v>
                </c:pt>
                <c:pt idx="220">
                  <c:v>0.40062</c:v>
                </c:pt>
                <c:pt idx="221">
                  <c:v>0.40327</c:v>
                </c:pt>
                <c:pt idx="222">
                  <c:v>0.40591</c:v>
                </c:pt>
                <c:pt idx="223">
                  <c:v>0.40913</c:v>
                </c:pt>
                <c:pt idx="224">
                  <c:v>0.41216</c:v>
                </c:pt>
                <c:pt idx="225">
                  <c:v>0.41556</c:v>
                </c:pt>
                <c:pt idx="226">
                  <c:v>0.41821</c:v>
                </c:pt>
                <c:pt idx="227">
                  <c:v>0.42161</c:v>
                </c:pt>
                <c:pt idx="228">
                  <c:v>0.42483</c:v>
                </c:pt>
                <c:pt idx="229">
                  <c:v>0.42804</c:v>
                </c:pt>
                <c:pt idx="230">
                  <c:v>0.43145</c:v>
                </c:pt>
                <c:pt idx="231">
                  <c:v>0.43485</c:v>
                </c:pt>
                <c:pt idx="232">
                  <c:v>0.43826</c:v>
                </c:pt>
                <c:pt idx="233">
                  <c:v>0.44223</c:v>
                </c:pt>
                <c:pt idx="234">
                  <c:v>0.44639</c:v>
                </c:pt>
                <c:pt idx="235">
                  <c:v>0.4498</c:v>
                </c:pt>
                <c:pt idx="236">
                  <c:v>0.4532</c:v>
                </c:pt>
                <c:pt idx="237">
                  <c:v>0.45661</c:v>
                </c:pt>
                <c:pt idx="238">
                  <c:v>0.46058</c:v>
                </c:pt>
                <c:pt idx="239">
                  <c:v>0.46398</c:v>
                </c:pt>
                <c:pt idx="240">
                  <c:v>0.46739</c:v>
                </c:pt>
                <c:pt idx="241">
                  <c:v>0.47155</c:v>
                </c:pt>
                <c:pt idx="242">
                  <c:v>0.47552</c:v>
                </c:pt>
                <c:pt idx="243">
                  <c:v>0.47968</c:v>
                </c:pt>
                <c:pt idx="244">
                  <c:v>0.48233</c:v>
                </c:pt>
                <c:pt idx="245">
                  <c:v>0.48573</c:v>
                </c:pt>
                <c:pt idx="246">
                  <c:v>0.48895</c:v>
                </c:pt>
                <c:pt idx="247">
                  <c:v>0.49292</c:v>
                </c:pt>
                <c:pt idx="248">
                  <c:v>0.49652</c:v>
                </c:pt>
                <c:pt idx="249">
                  <c:v>0.49992</c:v>
                </c:pt>
                <c:pt idx="250">
                  <c:v>0.50408</c:v>
                </c:pt>
                <c:pt idx="251">
                  <c:v>0.50805</c:v>
                </c:pt>
                <c:pt idx="252">
                  <c:v>0.51146</c:v>
                </c:pt>
                <c:pt idx="253">
                  <c:v>0.51581</c:v>
                </c:pt>
                <c:pt idx="254">
                  <c:v>0.51997</c:v>
                </c:pt>
                <c:pt idx="255">
                  <c:v>0.5247000000000001</c:v>
                </c:pt>
                <c:pt idx="256">
                  <c:v>0.52905</c:v>
                </c:pt>
                <c:pt idx="257">
                  <c:v>0.53321</c:v>
                </c:pt>
                <c:pt idx="258">
                  <c:v>0.53737</c:v>
                </c:pt>
                <c:pt idx="259">
                  <c:v>0.54229</c:v>
                </c:pt>
                <c:pt idx="260">
                  <c:v>0.54664</c:v>
                </c:pt>
                <c:pt idx="261">
                  <c:v>0.5508</c:v>
                </c:pt>
                <c:pt idx="262">
                  <c:v>0.55553</c:v>
                </c:pt>
                <c:pt idx="263">
                  <c:v>0.55988</c:v>
                </c:pt>
                <c:pt idx="264">
                  <c:v>0.56404</c:v>
                </c:pt>
                <c:pt idx="265">
                  <c:v>0.56896</c:v>
                </c:pt>
                <c:pt idx="266">
                  <c:v>0.5738799999999999</c:v>
                </c:pt>
                <c:pt idx="267">
                  <c:v>0.57823</c:v>
                </c:pt>
                <c:pt idx="268">
                  <c:v>0.5831499999999999</c:v>
                </c:pt>
                <c:pt idx="269">
                  <c:v>0.58788</c:v>
                </c:pt>
                <c:pt idx="270">
                  <c:v>0.59241</c:v>
                </c:pt>
                <c:pt idx="271">
                  <c:v>0.59733</c:v>
                </c:pt>
                <c:pt idx="272">
                  <c:v>0.60225</c:v>
                </c:pt>
                <c:pt idx="273">
                  <c:v>0.60755</c:v>
                </c:pt>
                <c:pt idx="274">
                  <c:v>0.61246</c:v>
                </c:pt>
                <c:pt idx="275">
                  <c:v>0.61719</c:v>
                </c:pt>
                <c:pt idx="276">
                  <c:v>0.6223</c:v>
                </c:pt>
                <c:pt idx="277">
                  <c:v>0.62741</c:v>
                </c:pt>
                <c:pt idx="278">
                  <c:v>0.63214</c:v>
                </c:pt>
                <c:pt idx="279">
                  <c:v>0.63724</c:v>
                </c:pt>
                <c:pt idx="280">
                  <c:v>0.64254</c:v>
                </c:pt>
                <c:pt idx="281">
                  <c:v>0.64802</c:v>
                </c:pt>
                <c:pt idx="282">
                  <c:v>0.65313</c:v>
                </c:pt>
                <c:pt idx="283">
                  <c:v>0.65824</c:v>
                </c:pt>
                <c:pt idx="284">
                  <c:v>0.66391</c:v>
                </c:pt>
                <c:pt idx="285">
                  <c:v>0.66978</c:v>
                </c:pt>
                <c:pt idx="286">
                  <c:v>0.67488</c:v>
                </c:pt>
                <c:pt idx="287">
                  <c:v>0.6805600000000001</c:v>
                </c:pt>
                <c:pt idx="288">
                  <c:v>0.6866100000000001</c:v>
                </c:pt>
                <c:pt idx="289">
                  <c:v>0.69247</c:v>
                </c:pt>
                <c:pt idx="290">
                  <c:v>0.69815</c:v>
                </c:pt>
                <c:pt idx="291">
                  <c:v>0.70401</c:v>
                </c:pt>
                <c:pt idx="292">
                  <c:v>0.70988</c:v>
                </c:pt>
                <c:pt idx="293">
                  <c:v>0.71574</c:v>
                </c:pt>
                <c:pt idx="294">
                  <c:v>0.72141</c:v>
                </c:pt>
                <c:pt idx="295">
                  <c:v>0.72728</c:v>
                </c:pt>
                <c:pt idx="296">
                  <c:v>0.73238</c:v>
                </c:pt>
                <c:pt idx="297">
                  <c:v>0.73825</c:v>
                </c:pt>
                <c:pt idx="298">
                  <c:v>0.74392</c:v>
                </c:pt>
                <c:pt idx="299">
                  <c:v>0.74903</c:v>
                </c:pt>
                <c:pt idx="300">
                  <c:v>0.7548899999999999</c:v>
                </c:pt>
                <c:pt idx="301">
                  <c:v>0.76132</c:v>
                </c:pt>
                <c:pt idx="302">
                  <c:v>0.7664299999999999</c:v>
                </c:pt>
                <c:pt idx="303">
                  <c:v>0.7723</c:v>
                </c:pt>
                <c:pt idx="304">
                  <c:v>0.7789199999999999</c:v>
                </c:pt>
                <c:pt idx="305">
                  <c:v>0.7849699999999999</c:v>
                </c:pt>
                <c:pt idx="306">
                  <c:v>0.7914</c:v>
                </c:pt>
                <c:pt idx="307">
                  <c:v>0.79745</c:v>
                </c:pt>
                <c:pt idx="308">
                  <c:v>0.80407</c:v>
                </c:pt>
                <c:pt idx="309">
                  <c:v>0.81069</c:v>
                </c:pt>
                <c:pt idx="310">
                  <c:v>0.81731</c:v>
                </c:pt>
                <c:pt idx="311">
                  <c:v>0.82299</c:v>
                </c:pt>
                <c:pt idx="312">
                  <c:v>0.82828</c:v>
                </c:pt>
                <c:pt idx="313">
                  <c:v>0.8349</c:v>
                </c:pt>
                <c:pt idx="314">
                  <c:v>0.84152</c:v>
                </c:pt>
                <c:pt idx="315">
                  <c:v>0.84814</c:v>
                </c:pt>
                <c:pt idx="316">
                  <c:v>0.8555199999999999</c:v>
                </c:pt>
                <c:pt idx="317">
                  <c:v>0.86233</c:v>
                </c:pt>
                <c:pt idx="318">
                  <c:v>0.86952</c:v>
                </c:pt>
                <c:pt idx="319">
                  <c:v>0.87652</c:v>
                </c:pt>
                <c:pt idx="320">
                  <c:v>0.88389</c:v>
                </c:pt>
                <c:pt idx="321">
                  <c:v>0.8907</c:v>
                </c:pt>
                <c:pt idx="322">
                  <c:v>0.89751</c:v>
                </c:pt>
                <c:pt idx="323">
                  <c:v>0.90489</c:v>
                </c:pt>
                <c:pt idx="324">
                  <c:v>0.91227</c:v>
                </c:pt>
                <c:pt idx="325">
                  <c:v>0.91889</c:v>
                </c:pt>
                <c:pt idx="326">
                  <c:v>0.9257</c:v>
                </c:pt>
                <c:pt idx="327">
                  <c:v>0.93307</c:v>
                </c:pt>
                <c:pt idx="328">
                  <c:v>0.94064</c:v>
                </c:pt>
                <c:pt idx="329">
                  <c:v>0.94801</c:v>
                </c:pt>
                <c:pt idx="330">
                  <c:v>0.95558</c:v>
                </c:pt>
                <c:pt idx="331">
                  <c:v>0.96296</c:v>
                </c:pt>
                <c:pt idx="332">
                  <c:v>0.97071</c:v>
                </c:pt>
                <c:pt idx="333">
                  <c:v>0.97885</c:v>
                </c:pt>
                <c:pt idx="334">
                  <c:v>0.9866</c:v>
                </c:pt>
                <c:pt idx="335">
                  <c:v>0.99473</c:v>
                </c:pt>
                <c:pt idx="336">
                  <c:v>1.0032</c:v>
                </c:pt>
                <c:pt idx="337">
                  <c:v>1.0114</c:v>
                </c:pt>
                <c:pt idx="338">
                  <c:v>1.0191</c:v>
                </c:pt>
                <c:pt idx="339">
                  <c:v>1.0273</c:v>
                </c:pt>
                <c:pt idx="340">
                  <c:v>1.0358</c:v>
                </c:pt>
                <c:pt idx="341">
                  <c:v>1.0437</c:v>
                </c:pt>
                <c:pt idx="342">
                  <c:v>1.0524</c:v>
                </c:pt>
                <c:pt idx="343">
                  <c:v>1.0606</c:v>
                </c:pt>
                <c:pt idx="344">
                  <c:v>1.0691</c:v>
                </c:pt>
                <c:pt idx="345">
                  <c:v>1.0774</c:v>
                </c:pt>
                <c:pt idx="346">
                  <c:v>1.0857</c:v>
                </c:pt>
                <c:pt idx="347">
                  <c:v>1.094</c:v>
                </c:pt>
                <c:pt idx="348">
                  <c:v>1.1031</c:v>
                </c:pt>
                <c:pt idx="349">
                  <c:v>1.1116</c:v>
                </c:pt>
                <c:pt idx="350">
                  <c:v>1.1205</c:v>
                </c:pt>
                <c:pt idx="351">
                  <c:v>1.1298</c:v>
                </c:pt>
                <c:pt idx="352">
                  <c:v>1.1389</c:v>
                </c:pt>
                <c:pt idx="353">
                  <c:v>1.1474</c:v>
                </c:pt>
                <c:pt idx="354">
                  <c:v>1.1565</c:v>
                </c:pt>
                <c:pt idx="355">
                  <c:v>1.165</c:v>
                </c:pt>
                <c:pt idx="356">
                  <c:v>1.1742</c:v>
                </c:pt>
                <c:pt idx="357">
                  <c:v>1.1839</c:v>
                </c:pt>
                <c:pt idx="358">
                  <c:v>1.1932</c:v>
                </c:pt>
                <c:pt idx="359">
                  <c:v>1.203</c:v>
                </c:pt>
                <c:pt idx="360">
                  <c:v>1.2107</c:v>
                </c:pt>
                <c:pt idx="361">
                  <c:v>1.2208</c:v>
                </c:pt>
                <c:pt idx="362">
                  <c:v>1.2306</c:v>
                </c:pt>
                <c:pt idx="363">
                  <c:v>1.2406</c:v>
                </c:pt>
                <c:pt idx="364">
                  <c:v>1.2505</c:v>
                </c:pt>
                <c:pt idx="365">
                  <c:v>1.2607</c:v>
                </c:pt>
                <c:pt idx="366">
                  <c:v>1.2709</c:v>
                </c:pt>
                <c:pt idx="367">
                  <c:v>1.2815</c:v>
                </c:pt>
                <c:pt idx="368">
                  <c:v>1.2915</c:v>
                </c:pt>
                <c:pt idx="369">
                  <c:v>1.2998</c:v>
                </c:pt>
                <c:pt idx="370">
                  <c:v>1.3074</c:v>
                </c:pt>
                <c:pt idx="371">
                  <c:v>1.3182</c:v>
                </c:pt>
                <c:pt idx="372">
                  <c:v>1.3288</c:v>
                </c:pt>
                <c:pt idx="373">
                  <c:v>1.339</c:v>
                </c:pt>
                <c:pt idx="374">
                  <c:v>1.35</c:v>
                </c:pt>
                <c:pt idx="375">
                  <c:v>1.3605</c:v>
                </c:pt>
                <c:pt idx="376">
                  <c:v>1.3715</c:v>
                </c:pt>
                <c:pt idx="377">
                  <c:v>1.3825</c:v>
                </c:pt>
                <c:pt idx="378">
                  <c:v>1.394</c:v>
                </c:pt>
                <c:pt idx="379">
                  <c:v>1.4056</c:v>
                </c:pt>
                <c:pt idx="380">
                  <c:v>1.4165</c:v>
                </c:pt>
                <c:pt idx="381">
                  <c:v>1.4283</c:v>
                </c:pt>
                <c:pt idx="382">
                  <c:v>1.4396</c:v>
                </c:pt>
                <c:pt idx="383">
                  <c:v>1.4515</c:v>
                </c:pt>
                <c:pt idx="384">
                  <c:v>1.4633</c:v>
                </c:pt>
                <c:pt idx="385">
                  <c:v>1.4748</c:v>
                </c:pt>
                <c:pt idx="386">
                  <c:v>1.4863</c:v>
                </c:pt>
                <c:pt idx="387">
                  <c:v>1.4965</c:v>
                </c:pt>
                <c:pt idx="388">
                  <c:v>1.5066</c:v>
                </c:pt>
                <c:pt idx="389">
                  <c:v>1.5179</c:v>
                </c:pt>
                <c:pt idx="390">
                  <c:v>1.5281</c:v>
                </c:pt>
                <c:pt idx="391">
                  <c:v>1.5408</c:v>
                </c:pt>
                <c:pt idx="392">
                  <c:v>1.5533</c:v>
                </c:pt>
                <c:pt idx="393">
                  <c:v>1.5656</c:v>
                </c:pt>
                <c:pt idx="394">
                  <c:v>1.5781</c:v>
                </c:pt>
                <c:pt idx="395">
                  <c:v>1.5907</c:v>
                </c:pt>
                <c:pt idx="396">
                  <c:v>1.6032</c:v>
                </c:pt>
                <c:pt idx="397">
                  <c:v>1.6157</c:v>
                </c:pt>
                <c:pt idx="398">
                  <c:v>1.628</c:v>
                </c:pt>
                <c:pt idx="399">
                  <c:v>1.6414</c:v>
                </c:pt>
                <c:pt idx="400">
                  <c:v>1.6541</c:v>
                </c:pt>
                <c:pt idx="401">
                  <c:v>1.6673</c:v>
                </c:pt>
                <c:pt idx="402">
                  <c:v>1.6798</c:v>
                </c:pt>
                <c:pt idx="403">
                  <c:v>1.6931</c:v>
                </c:pt>
                <c:pt idx="404">
                  <c:v>1.7046</c:v>
                </c:pt>
                <c:pt idx="405">
                  <c:v>1.7173</c:v>
                </c:pt>
                <c:pt idx="406">
                  <c:v>1.7307</c:v>
                </c:pt>
                <c:pt idx="407">
                  <c:v>1.7441</c:v>
                </c:pt>
                <c:pt idx="408">
                  <c:v>1.7581</c:v>
                </c:pt>
                <c:pt idx="409">
                  <c:v>1.7723</c:v>
                </c:pt>
                <c:pt idx="410">
                  <c:v>1.7863</c:v>
                </c:pt>
                <c:pt idx="411">
                  <c:v>1.8005</c:v>
                </c:pt>
                <c:pt idx="412">
                  <c:v>1.813</c:v>
                </c:pt>
                <c:pt idx="413">
                  <c:v>1.8274</c:v>
                </c:pt>
                <c:pt idx="414">
                  <c:v>1.8416</c:v>
                </c:pt>
                <c:pt idx="415">
                  <c:v>1.8565</c:v>
                </c:pt>
                <c:pt idx="416">
                  <c:v>1.8709</c:v>
                </c:pt>
                <c:pt idx="417">
                  <c:v>1.8856</c:v>
                </c:pt>
                <c:pt idx="418">
                  <c:v>1.9006</c:v>
                </c:pt>
                <c:pt idx="419">
                  <c:v>1.9157</c:v>
                </c:pt>
                <c:pt idx="420">
                  <c:v>1.9308</c:v>
                </c:pt>
                <c:pt idx="421">
                  <c:v>1.9465</c:v>
                </c:pt>
                <c:pt idx="422">
                  <c:v>1.9624</c:v>
                </c:pt>
                <c:pt idx="423">
                  <c:v>1.9783</c:v>
                </c:pt>
                <c:pt idx="424">
                  <c:v>1.994</c:v>
                </c:pt>
                <c:pt idx="425">
                  <c:v>2.0099</c:v>
                </c:pt>
                <c:pt idx="426">
                  <c:v>2.0258</c:v>
                </c:pt>
                <c:pt idx="427">
                  <c:v>2.0415</c:v>
                </c:pt>
                <c:pt idx="428">
                  <c:v>2.0574</c:v>
                </c:pt>
                <c:pt idx="429">
                  <c:v>2.0733</c:v>
                </c:pt>
                <c:pt idx="430">
                  <c:v>2.0899</c:v>
                </c:pt>
                <c:pt idx="431">
                  <c:v>2.1066</c:v>
                </c:pt>
                <c:pt idx="432">
                  <c:v>2.1232</c:v>
                </c:pt>
                <c:pt idx="433">
                  <c:v>2.1398</c:v>
                </c:pt>
                <c:pt idx="434">
                  <c:v>2.1567</c:v>
                </c:pt>
                <c:pt idx="435">
                  <c:v>2.1741</c:v>
                </c:pt>
                <c:pt idx="436">
                  <c:v>2.1915</c:v>
                </c:pt>
                <c:pt idx="437">
                  <c:v>2.2089</c:v>
                </c:pt>
                <c:pt idx="438">
                  <c:v>2.2263</c:v>
                </c:pt>
                <c:pt idx="439">
                  <c:v>2.2439</c:v>
                </c:pt>
                <c:pt idx="440">
                  <c:v>2.2617</c:v>
                </c:pt>
                <c:pt idx="441">
                  <c:v>2.2798</c:v>
                </c:pt>
                <c:pt idx="442">
                  <c:v>2.2983</c:v>
                </c:pt>
                <c:pt idx="443">
                  <c:v>2.3165</c:v>
                </c:pt>
                <c:pt idx="444">
                  <c:v>2.3347</c:v>
                </c:pt>
                <c:pt idx="445">
                  <c:v>2.353</c:v>
                </c:pt>
                <c:pt idx="446">
                  <c:v>2.3714</c:v>
                </c:pt>
                <c:pt idx="447">
                  <c:v>2.3899</c:v>
                </c:pt>
                <c:pt idx="448">
                  <c:v>2.4084</c:v>
                </c:pt>
                <c:pt idx="449">
                  <c:v>2.4273</c:v>
                </c:pt>
                <c:pt idx="450">
                  <c:v>2.4463</c:v>
                </c:pt>
                <c:pt idx="451">
                  <c:v>2.4656</c:v>
                </c:pt>
                <c:pt idx="452">
                  <c:v>2.4849</c:v>
                </c:pt>
                <c:pt idx="453">
                  <c:v>2.5041</c:v>
                </c:pt>
                <c:pt idx="454">
                  <c:v>2.5238</c:v>
                </c:pt>
                <c:pt idx="455">
                  <c:v>2.5439</c:v>
                </c:pt>
                <c:pt idx="456">
                  <c:v>2.5641</c:v>
                </c:pt>
                <c:pt idx="457">
                  <c:v>2.584</c:v>
                </c:pt>
                <c:pt idx="458">
                  <c:v>2.6048</c:v>
                </c:pt>
                <c:pt idx="459">
                  <c:v>2.6258</c:v>
                </c:pt>
                <c:pt idx="460">
                  <c:v>2.6464</c:v>
                </c:pt>
                <c:pt idx="461">
                  <c:v>2.667</c:v>
                </c:pt>
                <c:pt idx="462">
                  <c:v>2.6884</c:v>
                </c:pt>
                <c:pt idx="463">
                  <c:v>2.7097</c:v>
                </c:pt>
                <c:pt idx="464">
                  <c:v>2.7313</c:v>
                </c:pt>
                <c:pt idx="465">
                  <c:v>2.7533</c:v>
                </c:pt>
                <c:pt idx="466">
                  <c:v>2.7748</c:v>
                </c:pt>
                <c:pt idx="467">
                  <c:v>2.7964</c:v>
                </c:pt>
                <c:pt idx="468">
                  <c:v>2.8183</c:v>
                </c:pt>
                <c:pt idx="469">
                  <c:v>2.8405</c:v>
                </c:pt>
                <c:pt idx="470">
                  <c:v>2.8633</c:v>
                </c:pt>
                <c:pt idx="471">
                  <c:v>2.8857</c:v>
                </c:pt>
                <c:pt idx="472">
                  <c:v>2.9082</c:v>
                </c:pt>
                <c:pt idx="473">
                  <c:v>2.9314</c:v>
                </c:pt>
                <c:pt idx="474">
                  <c:v>2.9547</c:v>
                </c:pt>
                <c:pt idx="475">
                  <c:v>2.9782</c:v>
                </c:pt>
                <c:pt idx="476">
                  <c:v>3.0014</c:v>
                </c:pt>
                <c:pt idx="477">
                  <c:v>3.0249</c:v>
                </c:pt>
                <c:pt idx="478">
                  <c:v>3.0489</c:v>
                </c:pt>
                <c:pt idx="479">
                  <c:v>3.0731</c:v>
                </c:pt>
                <c:pt idx="480">
                  <c:v>3.0973</c:v>
                </c:pt>
                <c:pt idx="481">
                  <c:v>3.1215</c:v>
                </c:pt>
                <c:pt idx="482">
                  <c:v>3.1457</c:v>
                </c:pt>
                <c:pt idx="483">
                  <c:v>3.1705</c:v>
                </c:pt>
                <c:pt idx="484">
                  <c:v>3.1959</c:v>
                </c:pt>
                <c:pt idx="485">
                  <c:v>3.2205</c:v>
                </c:pt>
                <c:pt idx="486">
                  <c:v>3.2456</c:v>
                </c:pt>
                <c:pt idx="487">
                  <c:v>3.2708</c:v>
                </c:pt>
                <c:pt idx="488">
                  <c:v>3.2957</c:v>
                </c:pt>
                <c:pt idx="489">
                  <c:v>3.3207</c:v>
                </c:pt>
                <c:pt idx="490">
                  <c:v>3.3455</c:v>
                </c:pt>
                <c:pt idx="491">
                  <c:v>3.3706</c:v>
                </c:pt>
                <c:pt idx="492">
                  <c:v>3.3956</c:v>
                </c:pt>
                <c:pt idx="493">
                  <c:v>3.4206</c:v>
                </c:pt>
                <c:pt idx="494">
                  <c:v>3.4457</c:v>
                </c:pt>
                <c:pt idx="495">
                  <c:v>3.4705</c:v>
                </c:pt>
                <c:pt idx="496">
                  <c:v>3.4957</c:v>
                </c:pt>
                <c:pt idx="497">
                  <c:v>3.5204</c:v>
                </c:pt>
                <c:pt idx="498">
                  <c:v>3.5458</c:v>
                </c:pt>
                <c:pt idx="499">
                  <c:v>3.5708</c:v>
                </c:pt>
                <c:pt idx="500">
                  <c:v>3.5955</c:v>
                </c:pt>
                <c:pt idx="501">
                  <c:v>3.6209</c:v>
                </c:pt>
                <c:pt idx="502">
                  <c:v>3.6457</c:v>
                </c:pt>
                <c:pt idx="503">
                  <c:v>3.6706</c:v>
                </c:pt>
                <c:pt idx="504">
                  <c:v>3.6956</c:v>
                </c:pt>
                <c:pt idx="505">
                  <c:v>3.7206</c:v>
                </c:pt>
                <c:pt idx="506">
                  <c:v>3.7457</c:v>
                </c:pt>
                <c:pt idx="507">
                  <c:v>3.7705</c:v>
                </c:pt>
                <c:pt idx="508">
                  <c:v>3.7957</c:v>
                </c:pt>
                <c:pt idx="509">
                  <c:v>3.8208</c:v>
                </c:pt>
                <c:pt idx="510">
                  <c:v>3.8456</c:v>
                </c:pt>
                <c:pt idx="511">
                  <c:v>3.8707</c:v>
                </c:pt>
                <c:pt idx="512">
                  <c:v>3.8955</c:v>
                </c:pt>
                <c:pt idx="513">
                  <c:v>3.9209</c:v>
                </c:pt>
                <c:pt idx="514">
                  <c:v>3.9455</c:v>
                </c:pt>
                <c:pt idx="515">
                  <c:v>3.9706</c:v>
                </c:pt>
                <c:pt idx="516">
                  <c:v>3.9956</c:v>
                </c:pt>
                <c:pt idx="517">
                  <c:v>4.0206</c:v>
                </c:pt>
                <c:pt idx="518">
                  <c:v>4.0457</c:v>
                </c:pt>
                <c:pt idx="519">
                  <c:v>4.0705</c:v>
                </c:pt>
                <c:pt idx="520">
                  <c:v>4.0958</c:v>
                </c:pt>
                <c:pt idx="521">
                  <c:v>4.1208</c:v>
                </c:pt>
                <c:pt idx="522">
                  <c:v>4.1458</c:v>
                </c:pt>
                <c:pt idx="523">
                  <c:v>4.1707</c:v>
                </c:pt>
                <c:pt idx="524">
                  <c:v>4.1955</c:v>
                </c:pt>
                <c:pt idx="525">
                  <c:v>4.2207</c:v>
                </c:pt>
                <c:pt idx="526">
                  <c:v>4.2456</c:v>
                </c:pt>
                <c:pt idx="527">
                  <c:v>4.2706</c:v>
                </c:pt>
                <c:pt idx="528">
                  <c:v>4.2958</c:v>
                </c:pt>
                <c:pt idx="529">
                  <c:v>4.3205</c:v>
                </c:pt>
                <c:pt idx="530">
                  <c:v>4.3457</c:v>
                </c:pt>
                <c:pt idx="531">
                  <c:v>4.3705</c:v>
                </c:pt>
                <c:pt idx="532">
                  <c:v>4.3958</c:v>
                </c:pt>
                <c:pt idx="533">
                  <c:v>4.4208</c:v>
                </c:pt>
                <c:pt idx="534">
                  <c:v>4.4456</c:v>
                </c:pt>
                <c:pt idx="535">
                  <c:v>4.4707</c:v>
                </c:pt>
                <c:pt idx="536">
                  <c:v>4.4955</c:v>
                </c:pt>
                <c:pt idx="537">
                  <c:v>4.5209</c:v>
                </c:pt>
                <c:pt idx="538">
                  <c:v>4.5454</c:v>
                </c:pt>
                <c:pt idx="539">
                  <c:v>4.5708</c:v>
                </c:pt>
                <c:pt idx="540">
                  <c:v>4.5958</c:v>
                </c:pt>
                <c:pt idx="541">
                  <c:v>4.6205</c:v>
                </c:pt>
                <c:pt idx="542">
                  <c:v>4.6457</c:v>
                </c:pt>
                <c:pt idx="543">
                  <c:v>4.6707</c:v>
                </c:pt>
                <c:pt idx="544">
                  <c:v>4.6956</c:v>
                </c:pt>
                <c:pt idx="545">
                  <c:v>4.7208</c:v>
                </c:pt>
                <c:pt idx="546">
                  <c:v>4.7456</c:v>
                </c:pt>
                <c:pt idx="547">
                  <c:v>4.7707</c:v>
                </c:pt>
                <c:pt idx="548">
                  <c:v>4.7955</c:v>
                </c:pt>
                <c:pt idx="549">
                  <c:v>4.8208</c:v>
                </c:pt>
                <c:pt idx="550">
                  <c:v>4.8454</c:v>
                </c:pt>
                <c:pt idx="551">
                  <c:v>4.8706</c:v>
                </c:pt>
                <c:pt idx="552">
                  <c:v>4.8957</c:v>
                </c:pt>
                <c:pt idx="553">
                  <c:v>4.9203</c:v>
                </c:pt>
                <c:pt idx="554">
                  <c:v>4.9459</c:v>
                </c:pt>
                <c:pt idx="555">
                  <c:v>4.9706</c:v>
                </c:pt>
                <c:pt idx="556">
                  <c:v>4.9958</c:v>
                </c:pt>
                <c:pt idx="557">
                  <c:v>5.0206</c:v>
                </c:pt>
                <c:pt idx="558">
                  <c:v>5.0455</c:v>
                </c:pt>
                <c:pt idx="559">
                  <c:v>5.0707</c:v>
                </c:pt>
                <c:pt idx="560">
                  <c:v>5.0955</c:v>
                </c:pt>
                <c:pt idx="561">
                  <c:v>5.1206</c:v>
                </c:pt>
                <c:pt idx="562">
                  <c:v>5.1458</c:v>
                </c:pt>
                <c:pt idx="563">
                  <c:v>5.1706</c:v>
                </c:pt>
                <c:pt idx="564">
                  <c:v>5.1957</c:v>
                </c:pt>
                <c:pt idx="565">
                  <c:v>5.2205</c:v>
                </c:pt>
                <c:pt idx="566">
                  <c:v>5.2459</c:v>
                </c:pt>
                <c:pt idx="567">
                  <c:v>5.2706</c:v>
                </c:pt>
                <c:pt idx="568">
                  <c:v>5.2956</c:v>
                </c:pt>
                <c:pt idx="569">
                  <c:v>5.3208</c:v>
                </c:pt>
                <c:pt idx="570">
                  <c:v>5.3455</c:v>
                </c:pt>
                <c:pt idx="571">
                  <c:v>5.3709</c:v>
                </c:pt>
                <c:pt idx="572">
                  <c:v>5.3955</c:v>
                </c:pt>
                <c:pt idx="573">
                  <c:v>5.4208</c:v>
                </c:pt>
                <c:pt idx="574">
                  <c:v>5.4458</c:v>
                </c:pt>
                <c:pt idx="575">
                  <c:v>5.4706</c:v>
                </c:pt>
                <c:pt idx="576">
                  <c:v>5.4957</c:v>
                </c:pt>
                <c:pt idx="577">
                  <c:v>5.5205</c:v>
                </c:pt>
                <c:pt idx="578">
                  <c:v>5.5457</c:v>
                </c:pt>
                <c:pt idx="579">
                  <c:v>5.5706</c:v>
                </c:pt>
                <c:pt idx="580">
                  <c:v>5.5956</c:v>
                </c:pt>
                <c:pt idx="581">
                  <c:v>5.6208</c:v>
                </c:pt>
                <c:pt idx="582">
                  <c:v>5.6455</c:v>
                </c:pt>
                <c:pt idx="583">
                  <c:v>5.6707</c:v>
                </c:pt>
                <c:pt idx="584">
                  <c:v>5.6955</c:v>
                </c:pt>
                <c:pt idx="585">
                  <c:v>5.7206</c:v>
                </c:pt>
                <c:pt idx="586">
                  <c:v>5.7458</c:v>
                </c:pt>
                <c:pt idx="587">
                  <c:v>5.7706</c:v>
                </c:pt>
                <c:pt idx="588">
                  <c:v>5.7957</c:v>
                </c:pt>
                <c:pt idx="589">
                  <c:v>5.8207</c:v>
                </c:pt>
                <c:pt idx="590">
                  <c:v>5.8457</c:v>
                </c:pt>
                <c:pt idx="591">
                  <c:v>5.8704</c:v>
                </c:pt>
                <c:pt idx="592">
                  <c:v>5.8956</c:v>
                </c:pt>
                <c:pt idx="593">
                  <c:v>5.9207</c:v>
                </c:pt>
                <c:pt idx="594">
                  <c:v>5.9455</c:v>
                </c:pt>
                <c:pt idx="595">
                  <c:v>5.9707</c:v>
                </c:pt>
                <c:pt idx="596">
                  <c:v>5.9907</c:v>
                </c:pt>
                <c:pt idx="597">
                  <c:v>6.0064</c:v>
                </c:pt>
                <c:pt idx="598">
                  <c:v>6.0316</c:v>
                </c:pt>
                <c:pt idx="599">
                  <c:v>6.0562</c:v>
                </c:pt>
                <c:pt idx="600">
                  <c:v>6.0817</c:v>
                </c:pt>
                <c:pt idx="601">
                  <c:v>6.1065</c:v>
                </c:pt>
                <c:pt idx="602">
                  <c:v>6.1315</c:v>
                </c:pt>
                <c:pt idx="603">
                  <c:v>6.1564</c:v>
                </c:pt>
                <c:pt idx="604">
                  <c:v>6.1814</c:v>
                </c:pt>
                <c:pt idx="605">
                  <c:v>6.2065</c:v>
                </c:pt>
                <c:pt idx="606">
                  <c:v>6.2315</c:v>
                </c:pt>
                <c:pt idx="607">
                  <c:v>6.2565</c:v>
                </c:pt>
                <c:pt idx="608">
                  <c:v>6.2816</c:v>
                </c:pt>
                <c:pt idx="609">
                  <c:v>6.3064</c:v>
                </c:pt>
                <c:pt idx="610">
                  <c:v>6.3316</c:v>
                </c:pt>
                <c:pt idx="611">
                  <c:v>6.3564</c:v>
                </c:pt>
                <c:pt idx="612">
                  <c:v>6.3815</c:v>
                </c:pt>
                <c:pt idx="613">
                  <c:v>6.4065</c:v>
                </c:pt>
                <c:pt idx="614">
                  <c:v>6.4314</c:v>
                </c:pt>
                <c:pt idx="615">
                  <c:v>6.4566</c:v>
                </c:pt>
                <c:pt idx="616">
                  <c:v>6.4814</c:v>
                </c:pt>
                <c:pt idx="617">
                  <c:v>6.5065</c:v>
                </c:pt>
                <c:pt idx="618">
                  <c:v>6.5313</c:v>
                </c:pt>
                <c:pt idx="619">
                  <c:v>6.5565</c:v>
                </c:pt>
                <c:pt idx="620">
                  <c:v>6.5814</c:v>
                </c:pt>
                <c:pt idx="621">
                  <c:v>6.6064</c:v>
                </c:pt>
                <c:pt idx="622">
                  <c:v>6.6316</c:v>
                </c:pt>
                <c:pt idx="623">
                  <c:v>6.6563</c:v>
                </c:pt>
                <c:pt idx="624">
                  <c:v>6.6815</c:v>
                </c:pt>
                <c:pt idx="625">
                  <c:v>6.7065</c:v>
                </c:pt>
                <c:pt idx="626">
                  <c:v>6.7314</c:v>
                </c:pt>
                <c:pt idx="627">
                  <c:v>6.7566</c:v>
                </c:pt>
                <c:pt idx="628">
                  <c:v>6.7814</c:v>
                </c:pt>
                <c:pt idx="629">
                  <c:v>6.8065</c:v>
                </c:pt>
                <c:pt idx="630">
                  <c:v>6.8313</c:v>
                </c:pt>
                <c:pt idx="631">
                  <c:v>6.8565</c:v>
                </c:pt>
                <c:pt idx="632">
                  <c:v>6.8816</c:v>
                </c:pt>
                <c:pt idx="633">
                  <c:v>6.9064</c:v>
                </c:pt>
                <c:pt idx="634">
                  <c:v>6.9316</c:v>
                </c:pt>
                <c:pt idx="635">
                  <c:v>6.9565</c:v>
                </c:pt>
                <c:pt idx="636">
                  <c:v>6.9817</c:v>
                </c:pt>
                <c:pt idx="637">
                  <c:v>7.0065</c:v>
                </c:pt>
                <c:pt idx="638">
                  <c:v>7.0314</c:v>
                </c:pt>
                <c:pt idx="639">
                  <c:v>7.0566</c:v>
                </c:pt>
                <c:pt idx="640">
                  <c:v>7.0814</c:v>
                </c:pt>
                <c:pt idx="641">
                  <c:v>7.1065</c:v>
                </c:pt>
                <c:pt idx="642">
                  <c:v>7.1315</c:v>
                </c:pt>
                <c:pt idx="643">
                  <c:v>7.1565</c:v>
                </c:pt>
                <c:pt idx="644">
                  <c:v>7.1816</c:v>
                </c:pt>
                <c:pt idx="645">
                  <c:v>7.2062</c:v>
                </c:pt>
                <c:pt idx="646">
                  <c:v>7.2315</c:v>
                </c:pt>
                <c:pt idx="647">
                  <c:v>7.2565</c:v>
                </c:pt>
                <c:pt idx="648">
                  <c:v>7.2815</c:v>
                </c:pt>
                <c:pt idx="649">
                  <c:v>7.3066</c:v>
                </c:pt>
                <c:pt idx="650">
                  <c:v>7.3314</c:v>
                </c:pt>
                <c:pt idx="651">
                  <c:v>7.3566</c:v>
                </c:pt>
                <c:pt idx="652">
                  <c:v>7.3812</c:v>
                </c:pt>
                <c:pt idx="653">
                  <c:v>7.4065</c:v>
                </c:pt>
                <c:pt idx="654">
                  <c:v>7.4315</c:v>
                </c:pt>
                <c:pt idx="655">
                  <c:v>7.4564</c:v>
                </c:pt>
                <c:pt idx="656">
                  <c:v>7.4814</c:v>
                </c:pt>
                <c:pt idx="657">
                  <c:v>7.5064</c:v>
                </c:pt>
                <c:pt idx="658">
                  <c:v>7.5315</c:v>
                </c:pt>
                <c:pt idx="659">
                  <c:v>7.5506</c:v>
                </c:pt>
                <c:pt idx="660">
                  <c:v>7.5516</c:v>
                </c:pt>
                <c:pt idx="661">
                  <c:v>7.5523</c:v>
                </c:pt>
                <c:pt idx="662">
                  <c:v>7.5531</c:v>
                </c:pt>
                <c:pt idx="663">
                  <c:v>7.5539</c:v>
                </c:pt>
                <c:pt idx="664">
                  <c:v>7.5548</c:v>
                </c:pt>
                <c:pt idx="665">
                  <c:v>7.5798</c:v>
                </c:pt>
                <c:pt idx="666">
                  <c:v>7.6049</c:v>
                </c:pt>
                <c:pt idx="667">
                  <c:v>7.6297</c:v>
                </c:pt>
                <c:pt idx="668">
                  <c:v>7.6549</c:v>
                </c:pt>
                <c:pt idx="669">
                  <c:v>7.6796</c:v>
                </c:pt>
                <c:pt idx="670">
                  <c:v>7.705</c:v>
                </c:pt>
                <c:pt idx="671">
                  <c:v>7.7298</c:v>
                </c:pt>
              </c:numCache>
            </c:numRef>
          </c:xVal>
          <c:yVal>
            <c:numRef>
              <c:f>'CP_15-12LE-14-06-21'!$C$13:$C$684</c:f>
              <c:numCache>
                <c:formatCode>General</c:formatCode>
                <c:ptCount val="672"/>
                <c:pt idx="0">
                  <c:v>1.2403</c:v>
                </c:pt>
                <c:pt idx="1">
                  <c:v>1.3782</c:v>
                </c:pt>
                <c:pt idx="2">
                  <c:v>1.5504</c:v>
                </c:pt>
                <c:pt idx="3">
                  <c:v>1.7227</c:v>
                </c:pt>
                <c:pt idx="4">
                  <c:v>1.895</c:v>
                </c:pt>
                <c:pt idx="5">
                  <c:v>2.0672</c:v>
                </c:pt>
                <c:pt idx="6">
                  <c:v>2.274</c:v>
                </c:pt>
                <c:pt idx="7">
                  <c:v>2.4807</c:v>
                </c:pt>
                <c:pt idx="8">
                  <c:v>2.6529</c:v>
                </c:pt>
                <c:pt idx="9">
                  <c:v>2.8597</c:v>
                </c:pt>
                <c:pt idx="10">
                  <c:v>3.0319</c:v>
                </c:pt>
                <c:pt idx="11">
                  <c:v>3.2042</c:v>
                </c:pt>
                <c:pt idx="12">
                  <c:v>3.4109</c:v>
                </c:pt>
                <c:pt idx="13">
                  <c:v>3.6177</c:v>
                </c:pt>
                <c:pt idx="14">
                  <c:v>3.8588</c:v>
                </c:pt>
                <c:pt idx="15">
                  <c:v>3.9966</c:v>
                </c:pt>
                <c:pt idx="16">
                  <c:v>4.2034</c:v>
                </c:pt>
                <c:pt idx="17">
                  <c:v>4.4101</c:v>
                </c:pt>
                <c:pt idx="18">
                  <c:v>4.6168</c:v>
                </c:pt>
                <c:pt idx="19">
                  <c:v>4.8235</c:v>
                </c:pt>
                <c:pt idx="20">
                  <c:v>4.9958</c:v>
                </c:pt>
                <c:pt idx="21">
                  <c:v>5.237</c:v>
                </c:pt>
                <c:pt idx="22">
                  <c:v>5.4437</c:v>
                </c:pt>
                <c:pt idx="23">
                  <c:v>5.6504</c:v>
                </c:pt>
                <c:pt idx="24">
                  <c:v>5.7882</c:v>
                </c:pt>
                <c:pt idx="25">
                  <c:v>5.995</c:v>
                </c:pt>
                <c:pt idx="26">
                  <c:v>6.2017</c:v>
                </c:pt>
                <c:pt idx="27">
                  <c:v>6.4084</c:v>
                </c:pt>
                <c:pt idx="28">
                  <c:v>6.6496</c:v>
                </c:pt>
                <c:pt idx="29">
                  <c:v>6.8219</c:v>
                </c:pt>
                <c:pt idx="30">
                  <c:v>7.0286</c:v>
                </c:pt>
                <c:pt idx="31">
                  <c:v>7.2353</c:v>
                </c:pt>
                <c:pt idx="32">
                  <c:v>7.442</c:v>
                </c:pt>
                <c:pt idx="33">
                  <c:v>7.5798</c:v>
                </c:pt>
                <c:pt idx="34">
                  <c:v>7.7866</c:v>
                </c:pt>
                <c:pt idx="35">
                  <c:v>7.9933</c:v>
                </c:pt>
                <c:pt idx="36">
                  <c:v>8.199999999999999</c:v>
                </c:pt>
                <c:pt idx="37">
                  <c:v>8.406700000000001</c:v>
                </c:pt>
                <c:pt idx="38">
                  <c:v>8.6135</c:v>
                </c:pt>
                <c:pt idx="39">
                  <c:v>8.8202</c:v>
                </c:pt>
                <c:pt idx="40">
                  <c:v>9.026899999999999</c:v>
                </c:pt>
                <c:pt idx="41">
                  <c:v>9.233599999999999</c:v>
                </c:pt>
                <c:pt idx="42">
                  <c:v>9.4748</c:v>
                </c:pt>
                <c:pt idx="43">
                  <c:v>9.715999999999999</c:v>
                </c:pt>
                <c:pt idx="44">
                  <c:v>9.9572</c:v>
                </c:pt>
                <c:pt idx="45">
                  <c:v>10.164</c:v>
                </c:pt>
                <c:pt idx="46">
                  <c:v>10.371</c:v>
                </c:pt>
                <c:pt idx="47">
                  <c:v>10.577</c:v>
                </c:pt>
                <c:pt idx="48">
                  <c:v>10.818</c:v>
                </c:pt>
                <c:pt idx="49">
                  <c:v>10.991</c:v>
                </c:pt>
                <c:pt idx="50">
                  <c:v>11.129</c:v>
                </c:pt>
                <c:pt idx="51">
                  <c:v>11.301</c:v>
                </c:pt>
                <c:pt idx="52">
                  <c:v>11.439</c:v>
                </c:pt>
                <c:pt idx="53">
                  <c:v>11.645</c:v>
                </c:pt>
                <c:pt idx="54">
                  <c:v>11.783</c:v>
                </c:pt>
                <c:pt idx="55">
                  <c:v>12.024</c:v>
                </c:pt>
                <c:pt idx="56">
                  <c:v>12.197</c:v>
                </c:pt>
                <c:pt idx="57">
                  <c:v>12.334</c:v>
                </c:pt>
                <c:pt idx="58">
                  <c:v>12.541</c:v>
                </c:pt>
                <c:pt idx="59">
                  <c:v>12.748</c:v>
                </c:pt>
                <c:pt idx="60">
                  <c:v>12.955</c:v>
                </c:pt>
                <c:pt idx="61">
                  <c:v>13.161</c:v>
                </c:pt>
                <c:pt idx="62">
                  <c:v>13.368</c:v>
                </c:pt>
                <c:pt idx="63">
                  <c:v>13.609</c:v>
                </c:pt>
                <c:pt idx="64">
                  <c:v>13.816</c:v>
                </c:pt>
                <c:pt idx="65">
                  <c:v>13.954</c:v>
                </c:pt>
                <c:pt idx="66">
                  <c:v>14.126</c:v>
                </c:pt>
                <c:pt idx="67">
                  <c:v>14.264</c:v>
                </c:pt>
                <c:pt idx="68">
                  <c:v>14.471</c:v>
                </c:pt>
                <c:pt idx="69">
                  <c:v>14.608</c:v>
                </c:pt>
                <c:pt idx="70">
                  <c:v>14.746</c:v>
                </c:pt>
                <c:pt idx="71">
                  <c:v>14.884</c:v>
                </c:pt>
                <c:pt idx="72">
                  <c:v>15.056</c:v>
                </c:pt>
                <c:pt idx="73">
                  <c:v>15.263</c:v>
                </c:pt>
                <c:pt idx="74">
                  <c:v>15.401</c:v>
                </c:pt>
                <c:pt idx="75">
                  <c:v>15.573</c:v>
                </c:pt>
                <c:pt idx="76">
                  <c:v>15.814</c:v>
                </c:pt>
                <c:pt idx="77">
                  <c:v>16.021</c:v>
                </c:pt>
                <c:pt idx="78">
                  <c:v>16.159</c:v>
                </c:pt>
                <c:pt idx="79">
                  <c:v>16.331</c:v>
                </c:pt>
                <c:pt idx="80">
                  <c:v>16.538</c:v>
                </c:pt>
                <c:pt idx="81">
                  <c:v>16.676</c:v>
                </c:pt>
                <c:pt idx="82">
                  <c:v>16.882</c:v>
                </c:pt>
                <c:pt idx="83">
                  <c:v>17.089</c:v>
                </c:pt>
                <c:pt idx="84">
                  <c:v>17.261</c:v>
                </c:pt>
                <c:pt idx="85">
                  <c:v>17.399</c:v>
                </c:pt>
                <c:pt idx="86">
                  <c:v>17.64</c:v>
                </c:pt>
                <c:pt idx="87">
                  <c:v>17.778</c:v>
                </c:pt>
                <c:pt idx="88">
                  <c:v>17.985</c:v>
                </c:pt>
                <c:pt idx="89">
                  <c:v>18.192</c:v>
                </c:pt>
                <c:pt idx="90">
                  <c:v>18.398</c:v>
                </c:pt>
                <c:pt idx="91">
                  <c:v>18.571</c:v>
                </c:pt>
                <c:pt idx="92">
                  <c:v>18.777</c:v>
                </c:pt>
                <c:pt idx="93">
                  <c:v>18.984</c:v>
                </c:pt>
                <c:pt idx="94">
                  <c:v>19.156</c:v>
                </c:pt>
                <c:pt idx="95">
                  <c:v>19.363</c:v>
                </c:pt>
                <c:pt idx="96">
                  <c:v>19.501</c:v>
                </c:pt>
                <c:pt idx="97">
                  <c:v>19.639</c:v>
                </c:pt>
                <c:pt idx="98">
                  <c:v>19.811</c:v>
                </c:pt>
                <c:pt idx="99">
                  <c:v>19.949</c:v>
                </c:pt>
                <c:pt idx="100">
                  <c:v>20.155</c:v>
                </c:pt>
                <c:pt idx="101">
                  <c:v>20.293</c:v>
                </c:pt>
                <c:pt idx="102">
                  <c:v>20.466</c:v>
                </c:pt>
                <c:pt idx="103">
                  <c:v>20.672</c:v>
                </c:pt>
                <c:pt idx="104">
                  <c:v>20.879</c:v>
                </c:pt>
                <c:pt idx="105">
                  <c:v>21.051</c:v>
                </c:pt>
                <c:pt idx="106">
                  <c:v>21.189</c:v>
                </c:pt>
                <c:pt idx="107">
                  <c:v>21.396</c:v>
                </c:pt>
                <c:pt idx="108">
                  <c:v>21.534</c:v>
                </c:pt>
                <c:pt idx="109">
                  <c:v>21.671</c:v>
                </c:pt>
                <c:pt idx="110">
                  <c:v>21.878</c:v>
                </c:pt>
                <c:pt idx="111">
                  <c:v>22.016</c:v>
                </c:pt>
                <c:pt idx="112">
                  <c:v>22.223</c:v>
                </c:pt>
                <c:pt idx="113">
                  <c:v>22.395</c:v>
                </c:pt>
                <c:pt idx="114">
                  <c:v>22.602</c:v>
                </c:pt>
                <c:pt idx="115">
                  <c:v>22.808</c:v>
                </c:pt>
                <c:pt idx="116">
                  <c:v>23.015</c:v>
                </c:pt>
                <c:pt idx="117">
                  <c:v>23.222</c:v>
                </c:pt>
                <c:pt idx="118">
                  <c:v>23.394</c:v>
                </c:pt>
                <c:pt idx="119">
                  <c:v>23.532</c:v>
                </c:pt>
                <c:pt idx="120">
                  <c:v>23.773</c:v>
                </c:pt>
                <c:pt idx="121">
                  <c:v>23.98</c:v>
                </c:pt>
                <c:pt idx="122">
                  <c:v>24.118</c:v>
                </c:pt>
                <c:pt idx="123">
                  <c:v>24.29</c:v>
                </c:pt>
                <c:pt idx="124">
                  <c:v>24.462</c:v>
                </c:pt>
                <c:pt idx="125">
                  <c:v>24.6</c:v>
                </c:pt>
                <c:pt idx="126">
                  <c:v>24.807</c:v>
                </c:pt>
                <c:pt idx="127">
                  <c:v>24.979</c:v>
                </c:pt>
                <c:pt idx="128">
                  <c:v>25.117</c:v>
                </c:pt>
                <c:pt idx="129">
                  <c:v>25.289</c:v>
                </c:pt>
                <c:pt idx="130">
                  <c:v>25.496</c:v>
                </c:pt>
                <c:pt idx="131">
                  <c:v>25.634</c:v>
                </c:pt>
                <c:pt idx="132">
                  <c:v>25.771</c:v>
                </c:pt>
                <c:pt idx="133">
                  <c:v>25.978</c:v>
                </c:pt>
                <c:pt idx="134">
                  <c:v>26.116</c:v>
                </c:pt>
                <c:pt idx="135">
                  <c:v>26.323</c:v>
                </c:pt>
                <c:pt idx="136">
                  <c:v>26.529</c:v>
                </c:pt>
                <c:pt idx="137">
                  <c:v>26.736</c:v>
                </c:pt>
                <c:pt idx="138">
                  <c:v>27.012</c:v>
                </c:pt>
                <c:pt idx="139">
                  <c:v>27.219</c:v>
                </c:pt>
                <c:pt idx="140">
                  <c:v>27.425</c:v>
                </c:pt>
                <c:pt idx="141">
                  <c:v>27.666</c:v>
                </c:pt>
                <c:pt idx="142">
                  <c:v>27.942</c:v>
                </c:pt>
                <c:pt idx="143">
                  <c:v>28.149</c:v>
                </c:pt>
                <c:pt idx="144">
                  <c:v>28.355</c:v>
                </c:pt>
                <c:pt idx="145">
                  <c:v>28.562</c:v>
                </c:pt>
                <c:pt idx="146">
                  <c:v>28.838</c:v>
                </c:pt>
                <c:pt idx="147">
                  <c:v>29.113</c:v>
                </c:pt>
                <c:pt idx="148">
                  <c:v>29.32</c:v>
                </c:pt>
                <c:pt idx="149">
                  <c:v>29.527</c:v>
                </c:pt>
                <c:pt idx="150">
                  <c:v>29.768</c:v>
                </c:pt>
                <c:pt idx="151">
                  <c:v>30.009</c:v>
                </c:pt>
                <c:pt idx="152">
                  <c:v>30.216</c:v>
                </c:pt>
                <c:pt idx="153">
                  <c:v>30.423</c:v>
                </c:pt>
                <c:pt idx="154">
                  <c:v>30.629</c:v>
                </c:pt>
                <c:pt idx="155">
                  <c:v>30.871</c:v>
                </c:pt>
                <c:pt idx="156">
                  <c:v>31.077</c:v>
                </c:pt>
                <c:pt idx="157">
                  <c:v>31.284</c:v>
                </c:pt>
                <c:pt idx="158">
                  <c:v>31.525</c:v>
                </c:pt>
                <c:pt idx="159">
                  <c:v>31.835</c:v>
                </c:pt>
                <c:pt idx="160">
                  <c:v>32.111</c:v>
                </c:pt>
                <c:pt idx="161">
                  <c:v>32.352</c:v>
                </c:pt>
                <c:pt idx="162">
                  <c:v>32.559</c:v>
                </c:pt>
                <c:pt idx="163">
                  <c:v>32.834</c:v>
                </c:pt>
                <c:pt idx="164">
                  <c:v>33.11</c:v>
                </c:pt>
                <c:pt idx="165">
                  <c:v>33.317</c:v>
                </c:pt>
                <c:pt idx="166">
                  <c:v>33.558</c:v>
                </c:pt>
                <c:pt idx="167">
                  <c:v>33.868</c:v>
                </c:pt>
                <c:pt idx="168">
                  <c:v>34.075</c:v>
                </c:pt>
                <c:pt idx="169">
                  <c:v>34.35</c:v>
                </c:pt>
                <c:pt idx="170">
                  <c:v>34.557</c:v>
                </c:pt>
                <c:pt idx="171">
                  <c:v>34.798</c:v>
                </c:pt>
                <c:pt idx="172">
                  <c:v>35.04</c:v>
                </c:pt>
                <c:pt idx="173">
                  <c:v>35.281</c:v>
                </c:pt>
                <c:pt idx="174">
                  <c:v>35.625</c:v>
                </c:pt>
                <c:pt idx="175">
                  <c:v>35.935</c:v>
                </c:pt>
                <c:pt idx="176">
                  <c:v>36.211</c:v>
                </c:pt>
                <c:pt idx="177">
                  <c:v>36.452</c:v>
                </c:pt>
                <c:pt idx="178">
                  <c:v>36.728</c:v>
                </c:pt>
                <c:pt idx="179">
                  <c:v>37.038</c:v>
                </c:pt>
                <c:pt idx="180">
                  <c:v>37.382</c:v>
                </c:pt>
                <c:pt idx="181">
                  <c:v>37.692</c:v>
                </c:pt>
                <c:pt idx="182">
                  <c:v>38.037</c:v>
                </c:pt>
                <c:pt idx="183">
                  <c:v>38.313</c:v>
                </c:pt>
                <c:pt idx="184">
                  <c:v>38.588</c:v>
                </c:pt>
                <c:pt idx="185">
                  <c:v>38.864</c:v>
                </c:pt>
                <c:pt idx="186">
                  <c:v>39.208</c:v>
                </c:pt>
                <c:pt idx="187">
                  <c:v>39.484</c:v>
                </c:pt>
                <c:pt idx="188">
                  <c:v>39.829</c:v>
                </c:pt>
                <c:pt idx="189">
                  <c:v>40.139</c:v>
                </c:pt>
                <c:pt idx="190">
                  <c:v>40.449</c:v>
                </c:pt>
                <c:pt idx="191">
                  <c:v>40.759</c:v>
                </c:pt>
                <c:pt idx="192">
                  <c:v>41.103</c:v>
                </c:pt>
                <c:pt idx="193">
                  <c:v>41.379</c:v>
                </c:pt>
                <c:pt idx="194">
                  <c:v>41.724</c:v>
                </c:pt>
                <c:pt idx="195">
                  <c:v>41.965</c:v>
                </c:pt>
                <c:pt idx="196">
                  <c:v>42.24</c:v>
                </c:pt>
                <c:pt idx="197">
                  <c:v>42.482</c:v>
                </c:pt>
                <c:pt idx="198">
                  <c:v>42.792</c:v>
                </c:pt>
                <c:pt idx="199">
                  <c:v>43.136</c:v>
                </c:pt>
                <c:pt idx="200">
                  <c:v>43.481</c:v>
                </c:pt>
                <c:pt idx="201">
                  <c:v>43.791</c:v>
                </c:pt>
                <c:pt idx="202">
                  <c:v>44.066</c:v>
                </c:pt>
                <c:pt idx="203">
                  <c:v>44.377</c:v>
                </c:pt>
                <c:pt idx="204">
                  <c:v>44.755</c:v>
                </c:pt>
                <c:pt idx="205">
                  <c:v>45.134</c:v>
                </c:pt>
                <c:pt idx="206">
                  <c:v>45.513</c:v>
                </c:pt>
                <c:pt idx="207">
                  <c:v>45.927</c:v>
                </c:pt>
                <c:pt idx="208">
                  <c:v>46.203</c:v>
                </c:pt>
                <c:pt idx="209">
                  <c:v>46.616</c:v>
                </c:pt>
                <c:pt idx="210">
                  <c:v>46.961</c:v>
                </c:pt>
                <c:pt idx="211">
                  <c:v>47.305</c:v>
                </c:pt>
                <c:pt idx="212">
                  <c:v>47.684</c:v>
                </c:pt>
                <c:pt idx="213">
                  <c:v>48.029</c:v>
                </c:pt>
                <c:pt idx="214">
                  <c:v>48.408</c:v>
                </c:pt>
                <c:pt idx="215">
                  <c:v>48.856</c:v>
                </c:pt>
                <c:pt idx="216">
                  <c:v>49.269</c:v>
                </c:pt>
                <c:pt idx="217">
                  <c:v>49.648</c:v>
                </c:pt>
                <c:pt idx="218">
                  <c:v>49.958</c:v>
                </c:pt>
                <c:pt idx="219">
                  <c:v>50.303</c:v>
                </c:pt>
                <c:pt idx="220">
                  <c:v>50.647</c:v>
                </c:pt>
                <c:pt idx="221">
                  <c:v>51.026</c:v>
                </c:pt>
                <c:pt idx="222">
                  <c:v>51.371</c:v>
                </c:pt>
                <c:pt idx="223">
                  <c:v>51.75</c:v>
                </c:pt>
                <c:pt idx="224">
                  <c:v>52.025</c:v>
                </c:pt>
                <c:pt idx="225">
                  <c:v>52.439</c:v>
                </c:pt>
                <c:pt idx="226">
                  <c:v>52.818</c:v>
                </c:pt>
                <c:pt idx="227">
                  <c:v>53.231</c:v>
                </c:pt>
                <c:pt idx="228">
                  <c:v>53.61</c:v>
                </c:pt>
                <c:pt idx="229">
                  <c:v>53.92</c:v>
                </c:pt>
                <c:pt idx="230">
                  <c:v>54.368</c:v>
                </c:pt>
                <c:pt idx="231">
                  <c:v>54.816</c:v>
                </c:pt>
                <c:pt idx="232">
                  <c:v>55.195</c:v>
                </c:pt>
                <c:pt idx="233">
                  <c:v>55.608</c:v>
                </c:pt>
                <c:pt idx="234">
                  <c:v>56.022</c:v>
                </c:pt>
                <c:pt idx="235">
                  <c:v>56.539</c:v>
                </c:pt>
                <c:pt idx="236">
                  <c:v>56.987</c:v>
                </c:pt>
                <c:pt idx="237">
                  <c:v>57.366</c:v>
                </c:pt>
                <c:pt idx="238">
                  <c:v>57.779</c:v>
                </c:pt>
                <c:pt idx="239">
                  <c:v>58.192</c:v>
                </c:pt>
                <c:pt idx="240">
                  <c:v>58.606</c:v>
                </c:pt>
                <c:pt idx="241">
                  <c:v>59.054</c:v>
                </c:pt>
                <c:pt idx="242">
                  <c:v>59.433</c:v>
                </c:pt>
                <c:pt idx="243">
                  <c:v>59.881</c:v>
                </c:pt>
                <c:pt idx="244">
                  <c:v>60.294</c:v>
                </c:pt>
                <c:pt idx="245">
                  <c:v>60.708</c:v>
                </c:pt>
                <c:pt idx="246">
                  <c:v>61.156</c:v>
                </c:pt>
                <c:pt idx="247">
                  <c:v>61.603</c:v>
                </c:pt>
                <c:pt idx="248">
                  <c:v>62.086</c:v>
                </c:pt>
                <c:pt idx="249">
                  <c:v>62.568</c:v>
                </c:pt>
                <c:pt idx="250">
                  <c:v>63.016</c:v>
                </c:pt>
                <c:pt idx="251">
                  <c:v>63.429</c:v>
                </c:pt>
                <c:pt idx="252">
                  <c:v>63.912</c:v>
                </c:pt>
                <c:pt idx="253">
                  <c:v>64.429</c:v>
                </c:pt>
                <c:pt idx="254">
                  <c:v>64.80800000000001</c:v>
                </c:pt>
                <c:pt idx="255">
                  <c:v>65.324</c:v>
                </c:pt>
                <c:pt idx="256">
                  <c:v>65.84099999999999</c:v>
                </c:pt>
                <c:pt idx="257">
                  <c:v>66.324</c:v>
                </c:pt>
                <c:pt idx="258">
                  <c:v>66.73699999999999</c:v>
                </c:pt>
                <c:pt idx="259">
                  <c:v>67.288</c:v>
                </c:pt>
                <c:pt idx="260">
                  <c:v>67.874</c:v>
                </c:pt>
                <c:pt idx="261">
                  <c:v>68.322</c:v>
                </c:pt>
                <c:pt idx="262">
                  <c:v>68.839</c:v>
                </c:pt>
                <c:pt idx="263">
                  <c:v>69.42400000000001</c:v>
                </c:pt>
                <c:pt idx="264">
                  <c:v>69.907</c:v>
                </c:pt>
                <c:pt idx="265">
                  <c:v>70.31999999999999</c:v>
                </c:pt>
                <c:pt idx="266">
                  <c:v>70.837</c:v>
                </c:pt>
                <c:pt idx="267">
                  <c:v>71.423</c:v>
                </c:pt>
                <c:pt idx="268">
                  <c:v>71.94</c:v>
                </c:pt>
                <c:pt idx="269">
                  <c:v>72.387</c:v>
                </c:pt>
                <c:pt idx="270">
                  <c:v>72.93899999999999</c:v>
                </c:pt>
                <c:pt idx="271">
                  <c:v>73.559</c:v>
                </c:pt>
                <c:pt idx="272">
                  <c:v>74.00700000000001</c:v>
                </c:pt>
                <c:pt idx="273">
                  <c:v>74.627</c:v>
                </c:pt>
                <c:pt idx="274">
                  <c:v>75.178</c:v>
                </c:pt>
                <c:pt idx="275">
                  <c:v>75.626</c:v>
                </c:pt>
                <c:pt idx="276">
                  <c:v>76.143</c:v>
                </c:pt>
                <c:pt idx="277">
                  <c:v>76.66</c:v>
                </c:pt>
                <c:pt idx="278">
                  <c:v>77.039</c:v>
                </c:pt>
                <c:pt idx="279">
                  <c:v>77.521</c:v>
                </c:pt>
                <c:pt idx="280">
                  <c:v>78.072</c:v>
                </c:pt>
                <c:pt idx="281">
                  <c:v>78.69199999999999</c:v>
                </c:pt>
                <c:pt idx="282">
                  <c:v>79.34699999999999</c:v>
                </c:pt>
                <c:pt idx="283">
                  <c:v>79.967</c:v>
                </c:pt>
                <c:pt idx="284">
                  <c:v>80.48399999999999</c:v>
                </c:pt>
                <c:pt idx="285">
                  <c:v>81.104</c:v>
                </c:pt>
                <c:pt idx="286">
                  <c:v>81.724</c:v>
                </c:pt>
                <c:pt idx="287">
                  <c:v>82.31</c:v>
                </c:pt>
                <c:pt idx="288">
                  <c:v>82.999</c:v>
                </c:pt>
                <c:pt idx="289">
                  <c:v>83.378</c:v>
                </c:pt>
                <c:pt idx="290">
                  <c:v>83.688</c:v>
                </c:pt>
                <c:pt idx="291">
                  <c:v>84.205</c:v>
                </c:pt>
                <c:pt idx="292">
                  <c:v>84.687</c:v>
                </c:pt>
                <c:pt idx="293">
                  <c:v>85.342</c:v>
                </c:pt>
                <c:pt idx="294">
                  <c:v>85.997</c:v>
                </c:pt>
                <c:pt idx="295">
                  <c:v>86.514</c:v>
                </c:pt>
                <c:pt idx="296">
                  <c:v>87.134</c:v>
                </c:pt>
                <c:pt idx="297">
                  <c:v>87.788</c:v>
                </c:pt>
                <c:pt idx="298">
                  <c:v>88.374</c:v>
                </c:pt>
                <c:pt idx="299">
                  <c:v>89.063</c:v>
                </c:pt>
                <c:pt idx="300">
                  <c:v>89.752</c:v>
                </c:pt>
                <c:pt idx="301">
                  <c:v>90.407</c:v>
                </c:pt>
                <c:pt idx="302">
                  <c:v>91.096</c:v>
                </c:pt>
                <c:pt idx="303">
                  <c:v>91.64700000000001</c:v>
                </c:pt>
                <c:pt idx="304">
                  <c:v>92.164</c:v>
                </c:pt>
                <c:pt idx="305">
                  <c:v>92.75</c:v>
                </c:pt>
                <c:pt idx="306">
                  <c:v>93.163</c:v>
                </c:pt>
                <c:pt idx="307">
                  <c:v>93.818</c:v>
                </c:pt>
                <c:pt idx="308">
                  <c:v>94.40300000000001</c:v>
                </c:pt>
                <c:pt idx="309">
                  <c:v>95.024</c:v>
                </c:pt>
                <c:pt idx="310">
                  <c:v>95.71299999999999</c:v>
                </c:pt>
                <c:pt idx="311">
                  <c:v>96.402</c:v>
                </c:pt>
                <c:pt idx="312">
                  <c:v>97.125</c:v>
                </c:pt>
                <c:pt idx="313">
                  <c:v>97.883</c:v>
                </c:pt>
                <c:pt idx="314">
                  <c:v>98.607</c:v>
                </c:pt>
                <c:pt idx="315">
                  <c:v>99.124</c:v>
                </c:pt>
                <c:pt idx="316">
                  <c:v>99.36499999999999</c:v>
                </c:pt>
                <c:pt idx="317">
                  <c:v>99.88200000000001</c:v>
                </c:pt>
                <c:pt idx="318">
                  <c:v>100.4</c:v>
                </c:pt>
                <c:pt idx="319">
                  <c:v>101.05</c:v>
                </c:pt>
                <c:pt idx="320">
                  <c:v>101.74</c:v>
                </c:pt>
                <c:pt idx="321">
                  <c:v>102.5</c:v>
                </c:pt>
                <c:pt idx="322">
                  <c:v>103.29</c:v>
                </c:pt>
                <c:pt idx="323">
                  <c:v>104.02</c:v>
                </c:pt>
                <c:pt idx="324">
                  <c:v>104.77</c:v>
                </c:pt>
                <c:pt idx="325">
                  <c:v>105.53</c:v>
                </c:pt>
                <c:pt idx="326">
                  <c:v>106.32</c:v>
                </c:pt>
                <c:pt idx="327">
                  <c:v>106.77</c:v>
                </c:pt>
                <c:pt idx="328">
                  <c:v>107.46</c:v>
                </c:pt>
                <c:pt idx="329">
                  <c:v>107.94</c:v>
                </c:pt>
                <c:pt idx="330">
                  <c:v>108.7</c:v>
                </c:pt>
                <c:pt idx="331">
                  <c:v>109.36</c:v>
                </c:pt>
                <c:pt idx="332">
                  <c:v>110.08</c:v>
                </c:pt>
                <c:pt idx="333">
                  <c:v>110.84</c:v>
                </c:pt>
                <c:pt idx="334">
                  <c:v>111.49</c:v>
                </c:pt>
                <c:pt idx="335">
                  <c:v>112.22</c:v>
                </c:pt>
                <c:pt idx="336">
                  <c:v>113.04</c:v>
                </c:pt>
                <c:pt idx="337">
                  <c:v>113.73</c:v>
                </c:pt>
                <c:pt idx="338">
                  <c:v>114.42</c:v>
                </c:pt>
                <c:pt idx="339">
                  <c:v>114.94</c:v>
                </c:pt>
                <c:pt idx="340">
                  <c:v>115.66</c:v>
                </c:pt>
                <c:pt idx="341">
                  <c:v>116.11</c:v>
                </c:pt>
                <c:pt idx="342">
                  <c:v>116.9</c:v>
                </c:pt>
                <c:pt idx="343">
                  <c:v>117.63</c:v>
                </c:pt>
                <c:pt idx="344">
                  <c:v>118.59</c:v>
                </c:pt>
                <c:pt idx="345">
                  <c:v>119.55</c:v>
                </c:pt>
                <c:pt idx="346">
                  <c:v>120.48</c:v>
                </c:pt>
                <c:pt idx="347">
                  <c:v>121.14</c:v>
                </c:pt>
                <c:pt idx="348">
                  <c:v>121.35</c:v>
                </c:pt>
                <c:pt idx="349">
                  <c:v>121.97</c:v>
                </c:pt>
                <c:pt idx="350">
                  <c:v>122.66</c:v>
                </c:pt>
                <c:pt idx="351">
                  <c:v>123.48</c:v>
                </c:pt>
                <c:pt idx="352">
                  <c:v>124.14</c:v>
                </c:pt>
                <c:pt idx="353">
                  <c:v>125.14</c:v>
                </c:pt>
                <c:pt idx="354">
                  <c:v>125.96</c:v>
                </c:pt>
                <c:pt idx="355">
                  <c:v>126.93</c:v>
                </c:pt>
                <c:pt idx="356">
                  <c:v>127.75</c:v>
                </c:pt>
                <c:pt idx="357">
                  <c:v>128.65</c:v>
                </c:pt>
                <c:pt idx="358">
                  <c:v>129.13</c:v>
                </c:pt>
                <c:pt idx="359">
                  <c:v>129.79</c:v>
                </c:pt>
                <c:pt idx="360">
                  <c:v>130.75</c:v>
                </c:pt>
                <c:pt idx="361">
                  <c:v>131.68</c:v>
                </c:pt>
                <c:pt idx="362">
                  <c:v>132.54</c:v>
                </c:pt>
                <c:pt idx="363">
                  <c:v>133.58</c:v>
                </c:pt>
                <c:pt idx="364">
                  <c:v>134.37</c:v>
                </c:pt>
                <c:pt idx="365">
                  <c:v>135.13</c:v>
                </c:pt>
                <c:pt idx="366">
                  <c:v>136.02</c:v>
                </c:pt>
                <c:pt idx="367">
                  <c:v>136.57</c:v>
                </c:pt>
                <c:pt idx="368">
                  <c:v>137.57</c:v>
                </c:pt>
                <c:pt idx="369">
                  <c:v>138.61</c:v>
                </c:pt>
                <c:pt idx="370">
                  <c:v>139.64</c:v>
                </c:pt>
                <c:pt idx="371">
                  <c:v>140.71</c:v>
                </c:pt>
                <c:pt idx="372">
                  <c:v>141.33</c:v>
                </c:pt>
                <c:pt idx="373">
                  <c:v>142.4</c:v>
                </c:pt>
                <c:pt idx="374">
                  <c:v>143.36</c:v>
                </c:pt>
                <c:pt idx="375">
                  <c:v>144.29</c:v>
                </c:pt>
                <c:pt idx="376">
                  <c:v>145.26</c:v>
                </c:pt>
                <c:pt idx="377">
                  <c:v>146.02</c:v>
                </c:pt>
                <c:pt idx="378">
                  <c:v>146.57</c:v>
                </c:pt>
                <c:pt idx="379">
                  <c:v>147.36</c:v>
                </c:pt>
                <c:pt idx="380">
                  <c:v>147.98</c:v>
                </c:pt>
                <c:pt idx="381">
                  <c:v>149.05</c:v>
                </c:pt>
                <c:pt idx="382">
                  <c:v>150.15</c:v>
                </c:pt>
                <c:pt idx="383">
                  <c:v>151.29</c:v>
                </c:pt>
                <c:pt idx="384">
                  <c:v>152.25</c:v>
                </c:pt>
                <c:pt idx="385">
                  <c:v>152.94</c:v>
                </c:pt>
                <c:pt idx="386">
                  <c:v>153.77</c:v>
                </c:pt>
                <c:pt idx="387">
                  <c:v>154.97</c:v>
                </c:pt>
                <c:pt idx="388">
                  <c:v>156.21</c:v>
                </c:pt>
                <c:pt idx="389">
                  <c:v>157.38</c:v>
                </c:pt>
                <c:pt idx="390">
                  <c:v>158.56</c:v>
                </c:pt>
                <c:pt idx="391">
                  <c:v>159.45</c:v>
                </c:pt>
                <c:pt idx="392">
                  <c:v>160.14</c:v>
                </c:pt>
                <c:pt idx="393">
                  <c:v>161.21</c:v>
                </c:pt>
                <c:pt idx="394">
                  <c:v>162.24</c:v>
                </c:pt>
                <c:pt idx="395">
                  <c:v>163.55</c:v>
                </c:pt>
                <c:pt idx="396">
                  <c:v>164.69</c:v>
                </c:pt>
                <c:pt idx="397">
                  <c:v>165.69</c:v>
                </c:pt>
                <c:pt idx="398">
                  <c:v>166.96</c:v>
                </c:pt>
                <c:pt idx="399">
                  <c:v>168.13</c:v>
                </c:pt>
                <c:pt idx="400">
                  <c:v>169.31</c:v>
                </c:pt>
                <c:pt idx="401">
                  <c:v>170.55</c:v>
                </c:pt>
                <c:pt idx="402">
                  <c:v>171.92</c:v>
                </c:pt>
                <c:pt idx="403">
                  <c:v>173.16</c:v>
                </c:pt>
                <c:pt idx="404">
                  <c:v>174.51</c:v>
                </c:pt>
                <c:pt idx="405">
                  <c:v>175.82</c:v>
                </c:pt>
                <c:pt idx="406">
                  <c:v>177.02</c:v>
                </c:pt>
                <c:pt idx="407">
                  <c:v>178.13</c:v>
                </c:pt>
                <c:pt idx="408">
                  <c:v>179.09</c:v>
                </c:pt>
                <c:pt idx="409">
                  <c:v>180.09</c:v>
                </c:pt>
                <c:pt idx="410">
                  <c:v>181.16</c:v>
                </c:pt>
                <c:pt idx="411">
                  <c:v>182.33</c:v>
                </c:pt>
                <c:pt idx="412">
                  <c:v>183.74</c:v>
                </c:pt>
                <c:pt idx="413">
                  <c:v>184.81</c:v>
                </c:pt>
                <c:pt idx="414">
                  <c:v>186.15</c:v>
                </c:pt>
                <c:pt idx="415">
                  <c:v>186.64</c:v>
                </c:pt>
                <c:pt idx="416">
                  <c:v>187.74</c:v>
                </c:pt>
                <c:pt idx="417">
                  <c:v>188.05</c:v>
                </c:pt>
                <c:pt idx="418">
                  <c:v>189.01</c:v>
                </c:pt>
                <c:pt idx="419">
                  <c:v>189.91</c:v>
                </c:pt>
                <c:pt idx="420">
                  <c:v>191.15</c:v>
                </c:pt>
                <c:pt idx="421">
                  <c:v>191.56</c:v>
                </c:pt>
                <c:pt idx="422">
                  <c:v>192.49</c:v>
                </c:pt>
                <c:pt idx="423">
                  <c:v>193.15</c:v>
                </c:pt>
                <c:pt idx="424">
                  <c:v>194.32</c:v>
                </c:pt>
                <c:pt idx="425">
                  <c:v>195.01</c:v>
                </c:pt>
                <c:pt idx="426">
                  <c:v>195.53</c:v>
                </c:pt>
                <c:pt idx="427">
                  <c:v>196.21</c:v>
                </c:pt>
                <c:pt idx="428">
                  <c:v>197.32</c:v>
                </c:pt>
                <c:pt idx="429">
                  <c:v>197.83</c:v>
                </c:pt>
                <c:pt idx="430">
                  <c:v>198.45</c:v>
                </c:pt>
                <c:pt idx="431">
                  <c:v>199.63</c:v>
                </c:pt>
                <c:pt idx="432">
                  <c:v>200.9</c:v>
                </c:pt>
                <c:pt idx="433">
                  <c:v>201.8</c:v>
                </c:pt>
                <c:pt idx="434">
                  <c:v>202.07</c:v>
                </c:pt>
                <c:pt idx="435">
                  <c:v>202.24</c:v>
                </c:pt>
                <c:pt idx="436">
                  <c:v>202.73</c:v>
                </c:pt>
                <c:pt idx="437">
                  <c:v>203.79</c:v>
                </c:pt>
                <c:pt idx="438">
                  <c:v>204.76</c:v>
                </c:pt>
                <c:pt idx="439">
                  <c:v>205.76</c:v>
                </c:pt>
                <c:pt idx="440">
                  <c:v>206.69</c:v>
                </c:pt>
                <c:pt idx="441">
                  <c:v>207.31</c:v>
                </c:pt>
                <c:pt idx="442">
                  <c:v>208.03</c:v>
                </c:pt>
                <c:pt idx="443">
                  <c:v>209.07</c:v>
                </c:pt>
                <c:pt idx="444">
                  <c:v>209.96</c:v>
                </c:pt>
                <c:pt idx="445">
                  <c:v>210.79</c:v>
                </c:pt>
                <c:pt idx="446">
                  <c:v>211.93</c:v>
                </c:pt>
                <c:pt idx="447">
                  <c:v>212.96</c:v>
                </c:pt>
                <c:pt idx="448">
                  <c:v>213.99</c:v>
                </c:pt>
                <c:pt idx="449">
                  <c:v>214.68</c:v>
                </c:pt>
                <c:pt idx="450">
                  <c:v>215.82</c:v>
                </c:pt>
                <c:pt idx="451">
                  <c:v>216.51</c:v>
                </c:pt>
                <c:pt idx="452">
                  <c:v>217.13</c:v>
                </c:pt>
                <c:pt idx="453">
                  <c:v>218.3</c:v>
                </c:pt>
                <c:pt idx="454">
                  <c:v>219.23</c:v>
                </c:pt>
                <c:pt idx="455">
                  <c:v>220.54</c:v>
                </c:pt>
                <c:pt idx="456">
                  <c:v>221.54</c:v>
                </c:pt>
                <c:pt idx="457">
                  <c:v>222.54</c:v>
                </c:pt>
                <c:pt idx="458">
                  <c:v>223.4</c:v>
                </c:pt>
                <c:pt idx="459">
                  <c:v>224.47</c:v>
                </c:pt>
                <c:pt idx="460">
                  <c:v>224.95</c:v>
                </c:pt>
                <c:pt idx="461">
                  <c:v>225.5</c:v>
                </c:pt>
                <c:pt idx="462">
                  <c:v>226.98</c:v>
                </c:pt>
                <c:pt idx="463">
                  <c:v>227.67</c:v>
                </c:pt>
                <c:pt idx="464">
                  <c:v>228.81</c:v>
                </c:pt>
                <c:pt idx="465">
                  <c:v>229.84</c:v>
                </c:pt>
                <c:pt idx="466">
                  <c:v>230.91</c:v>
                </c:pt>
                <c:pt idx="467">
                  <c:v>231.7</c:v>
                </c:pt>
                <c:pt idx="468">
                  <c:v>232.05</c:v>
                </c:pt>
                <c:pt idx="469">
                  <c:v>232.46</c:v>
                </c:pt>
                <c:pt idx="470">
                  <c:v>233.63</c:v>
                </c:pt>
                <c:pt idx="471">
                  <c:v>234.04</c:v>
                </c:pt>
                <c:pt idx="472">
                  <c:v>234.77</c:v>
                </c:pt>
                <c:pt idx="473">
                  <c:v>235.35</c:v>
                </c:pt>
                <c:pt idx="474">
                  <c:v>235.77</c:v>
                </c:pt>
                <c:pt idx="475">
                  <c:v>236.22</c:v>
                </c:pt>
                <c:pt idx="476">
                  <c:v>237.08</c:v>
                </c:pt>
                <c:pt idx="477">
                  <c:v>237.87</c:v>
                </c:pt>
                <c:pt idx="478">
                  <c:v>238.52</c:v>
                </c:pt>
                <c:pt idx="479">
                  <c:v>239.45</c:v>
                </c:pt>
                <c:pt idx="480">
                  <c:v>240.07</c:v>
                </c:pt>
                <c:pt idx="481">
                  <c:v>240.63</c:v>
                </c:pt>
                <c:pt idx="482">
                  <c:v>241.18</c:v>
                </c:pt>
                <c:pt idx="483">
                  <c:v>242</c:v>
                </c:pt>
                <c:pt idx="484">
                  <c:v>242.86</c:v>
                </c:pt>
                <c:pt idx="485">
                  <c:v>243.76</c:v>
                </c:pt>
                <c:pt idx="486">
                  <c:v>245.1</c:v>
                </c:pt>
                <c:pt idx="487">
                  <c:v>245.55</c:v>
                </c:pt>
                <c:pt idx="488">
                  <c:v>246.14</c:v>
                </c:pt>
                <c:pt idx="489">
                  <c:v>245.62</c:v>
                </c:pt>
                <c:pt idx="490">
                  <c:v>247.24</c:v>
                </c:pt>
                <c:pt idx="491">
                  <c:v>248.34</c:v>
                </c:pt>
                <c:pt idx="492">
                  <c:v>248.86</c:v>
                </c:pt>
                <c:pt idx="493">
                  <c:v>249.72</c:v>
                </c:pt>
                <c:pt idx="494">
                  <c:v>249.65</c:v>
                </c:pt>
                <c:pt idx="495">
                  <c:v>250.27</c:v>
                </c:pt>
                <c:pt idx="496">
                  <c:v>250.79</c:v>
                </c:pt>
                <c:pt idx="497">
                  <c:v>251.65</c:v>
                </c:pt>
                <c:pt idx="498">
                  <c:v>253.06</c:v>
                </c:pt>
                <c:pt idx="499">
                  <c:v>254.17</c:v>
                </c:pt>
                <c:pt idx="500">
                  <c:v>254.65</c:v>
                </c:pt>
                <c:pt idx="501">
                  <c:v>255.47</c:v>
                </c:pt>
                <c:pt idx="502">
                  <c:v>256.68</c:v>
                </c:pt>
                <c:pt idx="503">
                  <c:v>257.06</c:v>
                </c:pt>
                <c:pt idx="504">
                  <c:v>257.4</c:v>
                </c:pt>
                <c:pt idx="505">
                  <c:v>258.4</c:v>
                </c:pt>
                <c:pt idx="506">
                  <c:v>259.06</c:v>
                </c:pt>
                <c:pt idx="507">
                  <c:v>259.75</c:v>
                </c:pt>
                <c:pt idx="508">
                  <c:v>260.3</c:v>
                </c:pt>
                <c:pt idx="509">
                  <c:v>260.92</c:v>
                </c:pt>
                <c:pt idx="510">
                  <c:v>261.64</c:v>
                </c:pt>
                <c:pt idx="511">
                  <c:v>261.81</c:v>
                </c:pt>
                <c:pt idx="512">
                  <c:v>262.74</c:v>
                </c:pt>
                <c:pt idx="513">
                  <c:v>263.61</c:v>
                </c:pt>
                <c:pt idx="514">
                  <c:v>263.88</c:v>
                </c:pt>
                <c:pt idx="515">
                  <c:v>264.23</c:v>
                </c:pt>
                <c:pt idx="516">
                  <c:v>263.64</c:v>
                </c:pt>
                <c:pt idx="517">
                  <c:v>263.95</c:v>
                </c:pt>
                <c:pt idx="518">
                  <c:v>264.3</c:v>
                </c:pt>
                <c:pt idx="519">
                  <c:v>264.33</c:v>
                </c:pt>
                <c:pt idx="520">
                  <c:v>264.57</c:v>
                </c:pt>
                <c:pt idx="521">
                  <c:v>264.74</c:v>
                </c:pt>
                <c:pt idx="522">
                  <c:v>264.33</c:v>
                </c:pt>
                <c:pt idx="523">
                  <c:v>264.57</c:v>
                </c:pt>
                <c:pt idx="524">
                  <c:v>264.81</c:v>
                </c:pt>
                <c:pt idx="525">
                  <c:v>265.33</c:v>
                </c:pt>
                <c:pt idx="526">
                  <c:v>265.78</c:v>
                </c:pt>
                <c:pt idx="527">
                  <c:v>266.36</c:v>
                </c:pt>
                <c:pt idx="528">
                  <c:v>266.43</c:v>
                </c:pt>
                <c:pt idx="529">
                  <c:v>266.67</c:v>
                </c:pt>
                <c:pt idx="530">
                  <c:v>267.4</c:v>
                </c:pt>
                <c:pt idx="531">
                  <c:v>268.26</c:v>
                </c:pt>
                <c:pt idx="532">
                  <c:v>268.84</c:v>
                </c:pt>
                <c:pt idx="533">
                  <c:v>269.67</c:v>
                </c:pt>
                <c:pt idx="534">
                  <c:v>270.26</c:v>
                </c:pt>
                <c:pt idx="535">
                  <c:v>271.01</c:v>
                </c:pt>
                <c:pt idx="536">
                  <c:v>271.74</c:v>
                </c:pt>
                <c:pt idx="537">
                  <c:v>272.74</c:v>
                </c:pt>
                <c:pt idx="538">
                  <c:v>272.74</c:v>
                </c:pt>
                <c:pt idx="539">
                  <c:v>273.46</c:v>
                </c:pt>
                <c:pt idx="540">
                  <c:v>274.15</c:v>
                </c:pt>
                <c:pt idx="541">
                  <c:v>274.77</c:v>
                </c:pt>
                <c:pt idx="542">
                  <c:v>275.22</c:v>
                </c:pt>
                <c:pt idx="543">
                  <c:v>275.22</c:v>
                </c:pt>
                <c:pt idx="544">
                  <c:v>275.73</c:v>
                </c:pt>
                <c:pt idx="545">
                  <c:v>276.42</c:v>
                </c:pt>
                <c:pt idx="546">
                  <c:v>276.46</c:v>
                </c:pt>
                <c:pt idx="547">
                  <c:v>276.97</c:v>
                </c:pt>
                <c:pt idx="548">
                  <c:v>276.77</c:v>
                </c:pt>
                <c:pt idx="549">
                  <c:v>276.29</c:v>
                </c:pt>
                <c:pt idx="550">
                  <c:v>276.39</c:v>
                </c:pt>
                <c:pt idx="551">
                  <c:v>276.63</c:v>
                </c:pt>
                <c:pt idx="552">
                  <c:v>276.42</c:v>
                </c:pt>
                <c:pt idx="553">
                  <c:v>276.22</c:v>
                </c:pt>
                <c:pt idx="554">
                  <c:v>276.11</c:v>
                </c:pt>
                <c:pt idx="555">
                  <c:v>275.32</c:v>
                </c:pt>
                <c:pt idx="556">
                  <c:v>275.25</c:v>
                </c:pt>
                <c:pt idx="557">
                  <c:v>275.49</c:v>
                </c:pt>
                <c:pt idx="558">
                  <c:v>275.35</c:v>
                </c:pt>
                <c:pt idx="559">
                  <c:v>275.29</c:v>
                </c:pt>
                <c:pt idx="560">
                  <c:v>275.46</c:v>
                </c:pt>
                <c:pt idx="561">
                  <c:v>275.8</c:v>
                </c:pt>
                <c:pt idx="562">
                  <c:v>275.32</c:v>
                </c:pt>
                <c:pt idx="563">
                  <c:v>274.87</c:v>
                </c:pt>
                <c:pt idx="564">
                  <c:v>275.42</c:v>
                </c:pt>
                <c:pt idx="565">
                  <c:v>275.87</c:v>
                </c:pt>
                <c:pt idx="566">
                  <c:v>276.01</c:v>
                </c:pt>
                <c:pt idx="567">
                  <c:v>276.53</c:v>
                </c:pt>
                <c:pt idx="568">
                  <c:v>276.77</c:v>
                </c:pt>
                <c:pt idx="569">
                  <c:v>276.94</c:v>
                </c:pt>
                <c:pt idx="570">
                  <c:v>277.04</c:v>
                </c:pt>
                <c:pt idx="571">
                  <c:v>277.59</c:v>
                </c:pt>
                <c:pt idx="572">
                  <c:v>277.63</c:v>
                </c:pt>
                <c:pt idx="573">
                  <c:v>278.39</c:v>
                </c:pt>
                <c:pt idx="574">
                  <c:v>279.11</c:v>
                </c:pt>
                <c:pt idx="575">
                  <c:v>279.14</c:v>
                </c:pt>
                <c:pt idx="576">
                  <c:v>278.7</c:v>
                </c:pt>
                <c:pt idx="577">
                  <c:v>278.32</c:v>
                </c:pt>
                <c:pt idx="578">
                  <c:v>278.32</c:v>
                </c:pt>
                <c:pt idx="579">
                  <c:v>277.87</c:v>
                </c:pt>
                <c:pt idx="580">
                  <c:v>278.25</c:v>
                </c:pt>
                <c:pt idx="581">
                  <c:v>278.59</c:v>
                </c:pt>
                <c:pt idx="582">
                  <c:v>278.59</c:v>
                </c:pt>
                <c:pt idx="583">
                  <c:v>278.56</c:v>
                </c:pt>
                <c:pt idx="584">
                  <c:v>278.56</c:v>
                </c:pt>
                <c:pt idx="585">
                  <c:v>278.97</c:v>
                </c:pt>
                <c:pt idx="586">
                  <c:v>278.73</c:v>
                </c:pt>
                <c:pt idx="587">
                  <c:v>278.63</c:v>
                </c:pt>
                <c:pt idx="588">
                  <c:v>278.39</c:v>
                </c:pt>
                <c:pt idx="589">
                  <c:v>278.18</c:v>
                </c:pt>
                <c:pt idx="590">
                  <c:v>278.32</c:v>
                </c:pt>
                <c:pt idx="591">
                  <c:v>277.7</c:v>
                </c:pt>
                <c:pt idx="592">
                  <c:v>277.35</c:v>
                </c:pt>
                <c:pt idx="593">
                  <c:v>276.77</c:v>
                </c:pt>
                <c:pt idx="594">
                  <c:v>275.32</c:v>
                </c:pt>
                <c:pt idx="595">
                  <c:v>273.56</c:v>
                </c:pt>
                <c:pt idx="596">
                  <c:v>271.36</c:v>
                </c:pt>
                <c:pt idx="597">
                  <c:v>269.12</c:v>
                </c:pt>
                <c:pt idx="598">
                  <c:v>268.02</c:v>
                </c:pt>
                <c:pt idx="599">
                  <c:v>267.95</c:v>
                </c:pt>
                <c:pt idx="600">
                  <c:v>268.33</c:v>
                </c:pt>
                <c:pt idx="601">
                  <c:v>268.88</c:v>
                </c:pt>
                <c:pt idx="602">
                  <c:v>269.84</c:v>
                </c:pt>
                <c:pt idx="603">
                  <c:v>270.5</c:v>
                </c:pt>
                <c:pt idx="604">
                  <c:v>270.91</c:v>
                </c:pt>
                <c:pt idx="605">
                  <c:v>271.08</c:v>
                </c:pt>
                <c:pt idx="606">
                  <c:v>271.6</c:v>
                </c:pt>
                <c:pt idx="607">
                  <c:v>271.81</c:v>
                </c:pt>
                <c:pt idx="608">
                  <c:v>272.39</c:v>
                </c:pt>
                <c:pt idx="609">
                  <c:v>272.7</c:v>
                </c:pt>
                <c:pt idx="610">
                  <c:v>272.81</c:v>
                </c:pt>
                <c:pt idx="611">
                  <c:v>272.81</c:v>
                </c:pt>
                <c:pt idx="612">
                  <c:v>272.98</c:v>
                </c:pt>
                <c:pt idx="613">
                  <c:v>273.15</c:v>
                </c:pt>
                <c:pt idx="614">
                  <c:v>272.84</c:v>
                </c:pt>
                <c:pt idx="615">
                  <c:v>272.53</c:v>
                </c:pt>
                <c:pt idx="616">
                  <c:v>272.19</c:v>
                </c:pt>
                <c:pt idx="617">
                  <c:v>272.32</c:v>
                </c:pt>
                <c:pt idx="618">
                  <c:v>272.43</c:v>
                </c:pt>
                <c:pt idx="619">
                  <c:v>271.98</c:v>
                </c:pt>
                <c:pt idx="620">
                  <c:v>271.91</c:v>
                </c:pt>
                <c:pt idx="621">
                  <c:v>272.05</c:v>
                </c:pt>
                <c:pt idx="622">
                  <c:v>272.15</c:v>
                </c:pt>
                <c:pt idx="623">
                  <c:v>271.74</c:v>
                </c:pt>
                <c:pt idx="624">
                  <c:v>271.53</c:v>
                </c:pt>
                <c:pt idx="625">
                  <c:v>271.56</c:v>
                </c:pt>
                <c:pt idx="626">
                  <c:v>271.74</c:v>
                </c:pt>
                <c:pt idx="627">
                  <c:v>272.39</c:v>
                </c:pt>
                <c:pt idx="628">
                  <c:v>272.67</c:v>
                </c:pt>
                <c:pt idx="629">
                  <c:v>273.05</c:v>
                </c:pt>
                <c:pt idx="630">
                  <c:v>273.05</c:v>
                </c:pt>
                <c:pt idx="631">
                  <c:v>273.32</c:v>
                </c:pt>
                <c:pt idx="632">
                  <c:v>273.7</c:v>
                </c:pt>
                <c:pt idx="633">
                  <c:v>273.91</c:v>
                </c:pt>
                <c:pt idx="634">
                  <c:v>274.22</c:v>
                </c:pt>
                <c:pt idx="635">
                  <c:v>274.36</c:v>
                </c:pt>
                <c:pt idx="636">
                  <c:v>274.63</c:v>
                </c:pt>
                <c:pt idx="637">
                  <c:v>274.94</c:v>
                </c:pt>
                <c:pt idx="638">
                  <c:v>275.01</c:v>
                </c:pt>
                <c:pt idx="639">
                  <c:v>275.11</c:v>
                </c:pt>
                <c:pt idx="640">
                  <c:v>274.94</c:v>
                </c:pt>
                <c:pt idx="641">
                  <c:v>274.7</c:v>
                </c:pt>
                <c:pt idx="642">
                  <c:v>274.94</c:v>
                </c:pt>
                <c:pt idx="643">
                  <c:v>274.67</c:v>
                </c:pt>
                <c:pt idx="644">
                  <c:v>274.25</c:v>
                </c:pt>
                <c:pt idx="645">
                  <c:v>274.22</c:v>
                </c:pt>
                <c:pt idx="646">
                  <c:v>274.42</c:v>
                </c:pt>
                <c:pt idx="647">
                  <c:v>274.98</c:v>
                </c:pt>
                <c:pt idx="648">
                  <c:v>275.84</c:v>
                </c:pt>
                <c:pt idx="649">
                  <c:v>276.8</c:v>
                </c:pt>
                <c:pt idx="650">
                  <c:v>277.87</c:v>
                </c:pt>
                <c:pt idx="651">
                  <c:v>278.8</c:v>
                </c:pt>
                <c:pt idx="652">
                  <c:v>279.76</c:v>
                </c:pt>
                <c:pt idx="653">
                  <c:v>281.21</c:v>
                </c:pt>
                <c:pt idx="654">
                  <c:v>282.35</c:v>
                </c:pt>
                <c:pt idx="655">
                  <c:v>283.49</c:v>
                </c:pt>
                <c:pt idx="656">
                  <c:v>284.76</c:v>
                </c:pt>
                <c:pt idx="657">
                  <c:v>285.79</c:v>
                </c:pt>
                <c:pt idx="658">
                  <c:v>286.59</c:v>
                </c:pt>
                <c:pt idx="659">
                  <c:v>278.87</c:v>
                </c:pt>
                <c:pt idx="660">
                  <c:v>133.41</c:v>
                </c:pt>
                <c:pt idx="661">
                  <c:v>5.1681</c:v>
                </c:pt>
                <c:pt idx="662">
                  <c:v>-11.615</c:v>
                </c:pt>
                <c:pt idx="663">
                  <c:v>-2.4743</c:v>
                </c:pt>
                <c:pt idx="664">
                  <c:v>1.0336</c:v>
                </c:pt>
                <c:pt idx="665">
                  <c:v>0.27563</c:v>
                </c:pt>
                <c:pt idx="666">
                  <c:v>0.24118</c:v>
                </c:pt>
                <c:pt idx="667">
                  <c:v>0.20672</c:v>
                </c:pt>
                <c:pt idx="668">
                  <c:v>0.20672</c:v>
                </c:pt>
                <c:pt idx="669">
                  <c:v>0.17227</c:v>
                </c:pt>
                <c:pt idx="670">
                  <c:v>0.17227</c:v>
                </c:pt>
                <c:pt idx="671">
                  <c:v>0.13782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CP_16-18LD-14-06-21</c:v>
          </c:tx>
          <c:spPr>
            <a:ln w="25400"/>
          </c:spPr>
          <c:marker>
            <c:symbol val="none"/>
          </c:marker>
          <c:xVal>
            <c:numRef>
              <c:f>'CP_16-18LD-14-06-21'!$B$13:$B$1029</c:f>
              <c:numCache>
                <c:formatCode>General</c:formatCode>
                <c:ptCount val="1017"/>
                <c:pt idx="0">
                  <c:v>0.00094575</c:v>
                </c:pt>
                <c:pt idx="1">
                  <c:v>0.0022698</c:v>
                </c:pt>
                <c:pt idx="2">
                  <c:v>0.0034047</c:v>
                </c:pt>
                <c:pt idx="3">
                  <c:v>0.0041613</c:v>
                </c:pt>
                <c:pt idx="4">
                  <c:v>0.0049179</c:v>
                </c:pt>
                <c:pt idx="5">
                  <c:v>0.0056745</c:v>
                </c:pt>
                <c:pt idx="6">
                  <c:v>0.0064311</c:v>
                </c:pt>
                <c:pt idx="7">
                  <c:v>0.0071877</c:v>
                </c:pt>
                <c:pt idx="8">
                  <c:v>0.008133400000000001</c:v>
                </c:pt>
                <c:pt idx="9">
                  <c:v>0.00889</c:v>
                </c:pt>
                <c:pt idx="10">
                  <c:v>0.009835699999999999</c:v>
                </c:pt>
                <c:pt idx="11">
                  <c:v>0.010592</c:v>
                </c:pt>
                <c:pt idx="12">
                  <c:v>0.011349</c:v>
                </c:pt>
                <c:pt idx="13">
                  <c:v>0.012295</c:v>
                </c:pt>
                <c:pt idx="14">
                  <c:v>0.013051</c:v>
                </c:pt>
                <c:pt idx="15">
                  <c:v>0.013808</c:v>
                </c:pt>
                <c:pt idx="16">
                  <c:v>0.014754</c:v>
                </c:pt>
                <c:pt idx="17">
                  <c:v>0.01551</c:v>
                </c:pt>
                <c:pt idx="18">
                  <c:v>0.016267</c:v>
                </c:pt>
                <c:pt idx="19">
                  <c:v>0.017213</c:v>
                </c:pt>
                <c:pt idx="20">
                  <c:v>0.017969</c:v>
                </c:pt>
                <c:pt idx="21">
                  <c:v>0.018726</c:v>
                </c:pt>
                <c:pt idx="22">
                  <c:v>0.019482</c:v>
                </c:pt>
                <c:pt idx="23">
                  <c:v>0.020239</c:v>
                </c:pt>
                <c:pt idx="24">
                  <c:v>0.020996</c:v>
                </c:pt>
                <c:pt idx="25">
                  <c:v>0.021941</c:v>
                </c:pt>
                <c:pt idx="26">
                  <c:v>0.022698</c:v>
                </c:pt>
                <c:pt idx="27">
                  <c:v>0.023644</c:v>
                </c:pt>
                <c:pt idx="28">
                  <c:v>0.0244</c:v>
                </c:pt>
                <c:pt idx="29">
                  <c:v>0.025346</c:v>
                </c:pt>
                <c:pt idx="30">
                  <c:v>0.026103</c:v>
                </c:pt>
                <c:pt idx="31">
                  <c:v>0.027048</c:v>
                </c:pt>
                <c:pt idx="32">
                  <c:v>0.027994</c:v>
                </c:pt>
                <c:pt idx="33">
                  <c:v>0.028751</c:v>
                </c:pt>
                <c:pt idx="34">
                  <c:v>0.029507</c:v>
                </c:pt>
                <c:pt idx="35">
                  <c:v>0.030453</c:v>
                </c:pt>
                <c:pt idx="36">
                  <c:v>0.031399</c:v>
                </c:pt>
                <c:pt idx="37">
                  <c:v>0.032155</c:v>
                </c:pt>
                <c:pt idx="38">
                  <c:v>0.032912</c:v>
                </c:pt>
                <c:pt idx="39">
                  <c:v>0.033669</c:v>
                </c:pt>
                <c:pt idx="40">
                  <c:v>0.034614</c:v>
                </c:pt>
                <c:pt idx="41">
                  <c:v>0.035371</c:v>
                </c:pt>
                <c:pt idx="42">
                  <c:v>0.036127</c:v>
                </c:pt>
                <c:pt idx="43">
                  <c:v>0.036884</c:v>
                </c:pt>
                <c:pt idx="44">
                  <c:v>0.03783</c:v>
                </c:pt>
                <c:pt idx="45">
                  <c:v>0.038586</c:v>
                </c:pt>
                <c:pt idx="46">
                  <c:v>0.039532</c:v>
                </c:pt>
                <c:pt idx="47">
                  <c:v>0.040289</c:v>
                </c:pt>
                <c:pt idx="48">
                  <c:v>0.041234</c:v>
                </c:pt>
                <c:pt idx="49">
                  <c:v>0.04218</c:v>
                </c:pt>
                <c:pt idx="50">
                  <c:v>0.042937</c:v>
                </c:pt>
                <c:pt idx="51">
                  <c:v>0.043883</c:v>
                </c:pt>
                <c:pt idx="52">
                  <c:v>0.044639</c:v>
                </c:pt>
                <c:pt idx="53">
                  <c:v>0.045585</c:v>
                </c:pt>
                <c:pt idx="54">
                  <c:v>0.046342</c:v>
                </c:pt>
                <c:pt idx="55">
                  <c:v>0.047287</c:v>
                </c:pt>
                <c:pt idx="56">
                  <c:v>0.048044</c:v>
                </c:pt>
                <c:pt idx="57">
                  <c:v>0.0488</c:v>
                </c:pt>
                <c:pt idx="58">
                  <c:v>0.049746</c:v>
                </c:pt>
                <c:pt idx="59">
                  <c:v>0.050503</c:v>
                </c:pt>
                <c:pt idx="60">
                  <c:v>0.051259</c:v>
                </c:pt>
                <c:pt idx="61">
                  <c:v>0.052016</c:v>
                </c:pt>
                <c:pt idx="62">
                  <c:v>0.052773</c:v>
                </c:pt>
                <c:pt idx="63">
                  <c:v>0.053718</c:v>
                </c:pt>
                <c:pt idx="64">
                  <c:v>0.054475</c:v>
                </c:pt>
                <c:pt idx="65">
                  <c:v>0.055421</c:v>
                </c:pt>
                <c:pt idx="66">
                  <c:v>0.056366</c:v>
                </c:pt>
                <c:pt idx="67">
                  <c:v>0.057123</c:v>
                </c:pt>
                <c:pt idx="68">
                  <c:v>0.058069</c:v>
                </c:pt>
                <c:pt idx="69">
                  <c:v>0.059014</c:v>
                </c:pt>
                <c:pt idx="70">
                  <c:v>0.059771</c:v>
                </c:pt>
                <c:pt idx="71">
                  <c:v>0.060528</c:v>
                </c:pt>
                <c:pt idx="72">
                  <c:v>0.061473</c:v>
                </c:pt>
                <c:pt idx="73">
                  <c:v>0.06223</c:v>
                </c:pt>
                <c:pt idx="74">
                  <c:v>0.063176</c:v>
                </c:pt>
                <c:pt idx="75">
                  <c:v>0.063932</c:v>
                </c:pt>
                <c:pt idx="76">
                  <c:v>0.064689</c:v>
                </c:pt>
                <c:pt idx="77">
                  <c:v>0.065446</c:v>
                </c:pt>
                <c:pt idx="78">
                  <c:v>0.06639100000000001</c:v>
                </c:pt>
                <c:pt idx="79">
                  <c:v>0.067148</c:v>
                </c:pt>
                <c:pt idx="80">
                  <c:v>0.06790400000000001</c:v>
                </c:pt>
                <c:pt idx="81">
                  <c:v>0.068661</c:v>
                </c:pt>
                <c:pt idx="82">
                  <c:v>0.069607</c:v>
                </c:pt>
                <c:pt idx="83">
                  <c:v>0.07036299999999999</c:v>
                </c:pt>
                <c:pt idx="84">
                  <c:v>0.071309</c:v>
                </c:pt>
                <c:pt idx="85">
                  <c:v>0.07206600000000001</c:v>
                </c:pt>
                <c:pt idx="86">
                  <c:v>0.07301199999999999</c:v>
                </c:pt>
                <c:pt idx="87">
                  <c:v>0.073768</c:v>
                </c:pt>
                <c:pt idx="88">
                  <c:v>0.074714</c:v>
                </c:pt>
                <c:pt idx="89">
                  <c:v>0.07547</c:v>
                </c:pt>
                <c:pt idx="90">
                  <c:v>0.076416</c:v>
                </c:pt>
                <c:pt idx="91">
                  <c:v>0.07717300000000001</c:v>
                </c:pt>
                <c:pt idx="92">
                  <c:v>0.077929</c:v>
                </c:pt>
                <c:pt idx="93">
                  <c:v>0.078875</c:v>
                </c:pt>
                <c:pt idx="94">
                  <c:v>0.07963199999999999</c:v>
                </c:pt>
                <c:pt idx="95">
                  <c:v>0.080577</c:v>
                </c:pt>
                <c:pt idx="96">
                  <c:v>0.081334</c:v>
                </c:pt>
                <c:pt idx="97">
                  <c:v>0.082091</c:v>
                </c:pt>
                <c:pt idx="98">
                  <c:v>0.082847</c:v>
                </c:pt>
                <c:pt idx="99">
                  <c:v>0.083604</c:v>
                </c:pt>
                <c:pt idx="100">
                  <c:v>0.08436</c:v>
                </c:pt>
                <c:pt idx="101">
                  <c:v>0.08530600000000001</c:v>
                </c:pt>
                <c:pt idx="102">
                  <c:v>0.086063</c:v>
                </c:pt>
                <c:pt idx="103">
                  <c:v>0.087009</c:v>
                </c:pt>
                <c:pt idx="104">
                  <c:v>0.087954</c:v>
                </c:pt>
                <c:pt idx="105">
                  <c:v>0.088711</c:v>
                </c:pt>
                <c:pt idx="106">
                  <c:v>0.089657</c:v>
                </c:pt>
                <c:pt idx="107">
                  <c:v>0.090602</c:v>
                </c:pt>
                <c:pt idx="108">
                  <c:v>0.091359</c:v>
                </c:pt>
                <c:pt idx="109">
                  <c:v>0.092305</c:v>
                </c:pt>
                <c:pt idx="110">
                  <c:v>0.093061</c:v>
                </c:pt>
                <c:pt idx="111">
                  <c:v>0.09400699999999999</c:v>
                </c:pt>
                <c:pt idx="112">
                  <c:v>0.094764</c:v>
                </c:pt>
                <c:pt idx="113">
                  <c:v>0.09551999999999999</c:v>
                </c:pt>
                <c:pt idx="114">
                  <c:v>0.096466</c:v>
                </c:pt>
                <c:pt idx="115">
                  <c:v>0.097223</c:v>
                </c:pt>
                <c:pt idx="116">
                  <c:v>0.097979</c:v>
                </c:pt>
                <c:pt idx="117">
                  <c:v>0.098736</c:v>
                </c:pt>
                <c:pt idx="118">
                  <c:v>0.099492</c:v>
                </c:pt>
                <c:pt idx="119">
                  <c:v>0.10025</c:v>
                </c:pt>
                <c:pt idx="120">
                  <c:v>0.10119</c:v>
                </c:pt>
                <c:pt idx="121">
                  <c:v>0.10195</c:v>
                </c:pt>
                <c:pt idx="122">
                  <c:v>0.1029</c:v>
                </c:pt>
                <c:pt idx="123">
                  <c:v>0.10365</c:v>
                </c:pt>
                <c:pt idx="124">
                  <c:v>0.1046</c:v>
                </c:pt>
                <c:pt idx="125">
                  <c:v>0.10555</c:v>
                </c:pt>
                <c:pt idx="126">
                  <c:v>0.1063</c:v>
                </c:pt>
                <c:pt idx="127">
                  <c:v>0.10725</c:v>
                </c:pt>
                <c:pt idx="128">
                  <c:v>0.108</c:v>
                </c:pt>
                <c:pt idx="129">
                  <c:v>0.10876</c:v>
                </c:pt>
                <c:pt idx="130">
                  <c:v>0.10971</c:v>
                </c:pt>
                <c:pt idx="131">
                  <c:v>0.11046</c:v>
                </c:pt>
                <c:pt idx="132">
                  <c:v>0.11122</c:v>
                </c:pt>
                <c:pt idx="133">
                  <c:v>0.11217</c:v>
                </c:pt>
                <c:pt idx="134">
                  <c:v>0.11292</c:v>
                </c:pt>
                <c:pt idx="135">
                  <c:v>0.11368</c:v>
                </c:pt>
                <c:pt idx="136">
                  <c:v>0.11444</c:v>
                </c:pt>
                <c:pt idx="137">
                  <c:v>0.11519</c:v>
                </c:pt>
                <c:pt idx="138">
                  <c:v>0.11614</c:v>
                </c:pt>
                <c:pt idx="139">
                  <c:v>0.11689</c:v>
                </c:pt>
                <c:pt idx="140">
                  <c:v>0.11765</c:v>
                </c:pt>
                <c:pt idx="141">
                  <c:v>0.1186</c:v>
                </c:pt>
                <c:pt idx="142">
                  <c:v>0.11954</c:v>
                </c:pt>
                <c:pt idx="143">
                  <c:v>0.1203</c:v>
                </c:pt>
                <c:pt idx="144">
                  <c:v>0.12124</c:v>
                </c:pt>
                <c:pt idx="145">
                  <c:v>0.122</c:v>
                </c:pt>
                <c:pt idx="146">
                  <c:v>0.12295</c:v>
                </c:pt>
                <c:pt idx="147">
                  <c:v>0.12389</c:v>
                </c:pt>
                <c:pt idx="148">
                  <c:v>0.12465</c:v>
                </c:pt>
                <c:pt idx="149">
                  <c:v>0.12635</c:v>
                </c:pt>
                <c:pt idx="150">
                  <c:v>0.12711</c:v>
                </c:pt>
                <c:pt idx="151">
                  <c:v>0.12881</c:v>
                </c:pt>
                <c:pt idx="152">
                  <c:v>0.13032</c:v>
                </c:pt>
                <c:pt idx="153">
                  <c:v>0.13203</c:v>
                </c:pt>
                <c:pt idx="154">
                  <c:v>0.13354</c:v>
                </c:pt>
                <c:pt idx="155">
                  <c:v>0.13448</c:v>
                </c:pt>
                <c:pt idx="156">
                  <c:v>0.13543</c:v>
                </c:pt>
                <c:pt idx="157">
                  <c:v>0.13638</c:v>
                </c:pt>
                <c:pt idx="158">
                  <c:v>0.13713</c:v>
                </c:pt>
                <c:pt idx="159">
                  <c:v>0.13808</c:v>
                </c:pt>
                <c:pt idx="160">
                  <c:v>0.13884</c:v>
                </c:pt>
                <c:pt idx="161">
                  <c:v>0.13978</c:v>
                </c:pt>
                <c:pt idx="162">
                  <c:v>0.14148</c:v>
                </c:pt>
                <c:pt idx="163">
                  <c:v>0.14243</c:v>
                </c:pt>
                <c:pt idx="164">
                  <c:v>0.14394</c:v>
                </c:pt>
                <c:pt idx="165">
                  <c:v>0.14546</c:v>
                </c:pt>
                <c:pt idx="166">
                  <c:v>0.14716</c:v>
                </c:pt>
                <c:pt idx="167">
                  <c:v>0.14867</c:v>
                </c:pt>
                <c:pt idx="168">
                  <c:v>0.15056</c:v>
                </c:pt>
                <c:pt idx="169">
                  <c:v>0.15226</c:v>
                </c:pt>
                <c:pt idx="170">
                  <c:v>0.15397</c:v>
                </c:pt>
                <c:pt idx="171">
                  <c:v>0.15567</c:v>
                </c:pt>
                <c:pt idx="172">
                  <c:v>0.15718</c:v>
                </c:pt>
                <c:pt idx="173">
                  <c:v>0.15889</c:v>
                </c:pt>
                <c:pt idx="174">
                  <c:v>0.1604</c:v>
                </c:pt>
                <c:pt idx="175">
                  <c:v>0.16191</c:v>
                </c:pt>
                <c:pt idx="176">
                  <c:v>0.16361</c:v>
                </c:pt>
                <c:pt idx="177">
                  <c:v>0.16532</c:v>
                </c:pt>
                <c:pt idx="178">
                  <c:v>0.16702</c:v>
                </c:pt>
                <c:pt idx="179">
                  <c:v>0.16872</c:v>
                </c:pt>
                <c:pt idx="180">
                  <c:v>0.17042</c:v>
                </c:pt>
                <c:pt idx="181">
                  <c:v>0.17213</c:v>
                </c:pt>
                <c:pt idx="182">
                  <c:v>0.17383</c:v>
                </c:pt>
                <c:pt idx="183">
                  <c:v>0.17534</c:v>
                </c:pt>
                <c:pt idx="184">
                  <c:v>0.17704</c:v>
                </c:pt>
                <c:pt idx="185">
                  <c:v>0.17856</c:v>
                </c:pt>
                <c:pt idx="186">
                  <c:v>0.18026</c:v>
                </c:pt>
                <c:pt idx="187">
                  <c:v>0.18196</c:v>
                </c:pt>
                <c:pt idx="188">
                  <c:v>0.18385</c:v>
                </c:pt>
                <c:pt idx="189">
                  <c:v>0.18556</c:v>
                </c:pt>
                <c:pt idx="190">
                  <c:v>0.18726</c:v>
                </c:pt>
                <c:pt idx="191">
                  <c:v>0.18896</c:v>
                </c:pt>
                <c:pt idx="192">
                  <c:v>0.19047</c:v>
                </c:pt>
                <c:pt idx="193">
                  <c:v>0.19218</c:v>
                </c:pt>
                <c:pt idx="194">
                  <c:v>0.19369</c:v>
                </c:pt>
                <c:pt idx="195">
                  <c:v>0.19539</c:v>
                </c:pt>
                <c:pt idx="196">
                  <c:v>0.1969</c:v>
                </c:pt>
                <c:pt idx="197">
                  <c:v>0.1988</c:v>
                </c:pt>
                <c:pt idx="198">
                  <c:v>0.2005</c:v>
                </c:pt>
                <c:pt idx="199">
                  <c:v>0.2022</c:v>
                </c:pt>
                <c:pt idx="200">
                  <c:v>0.2039</c:v>
                </c:pt>
                <c:pt idx="201">
                  <c:v>0.2056</c:v>
                </c:pt>
                <c:pt idx="202">
                  <c:v>0.20712</c:v>
                </c:pt>
                <c:pt idx="203">
                  <c:v>0.20882</c:v>
                </c:pt>
                <c:pt idx="204">
                  <c:v>0.21033</c:v>
                </c:pt>
                <c:pt idx="205">
                  <c:v>0.21204</c:v>
                </c:pt>
                <c:pt idx="206">
                  <c:v>0.21374</c:v>
                </c:pt>
                <c:pt idx="207">
                  <c:v>0.21544</c:v>
                </c:pt>
                <c:pt idx="208">
                  <c:v>0.21714</c:v>
                </c:pt>
                <c:pt idx="209">
                  <c:v>0.21885</c:v>
                </c:pt>
                <c:pt idx="210">
                  <c:v>0.22055</c:v>
                </c:pt>
                <c:pt idx="211">
                  <c:v>0.22282</c:v>
                </c:pt>
                <c:pt idx="212">
                  <c:v>0.22452</c:v>
                </c:pt>
                <c:pt idx="213">
                  <c:v>0.22679</c:v>
                </c:pt>
                <c:pt idx="214">
                  <c:v>0.22868</c:v>
                </c:pt>
                <c:pt idx="215">
                  <c:v>0.23038</c:v>
                </c:pt>
                <c:pt idx="216">
                  <c:v>0.23209</c:v>
                </c:pt>
                <c:pt idx="217">
                  <c:v>0.23398</c:v>
                </c:pt>
                <c:pt idx="218">
                  <c:v>0.23568</c:v>
                </c:pt>
                <c:pt idx="219">
                  <c:v>0.23814</c:v>
                </c:pt>
                <c:pt idx="220">
                  <c:v>0.24041</c:v>
                </c:pt>
                <c:pt idx="221">
                  <c:v>0.24211</c:v>
                </c:pt>
                <c:pt idx="222">
                  <c:v>0.24457</c:v>
                </c:pt>
                <c:pt idx="223">
                  <c:v>0.24722</c:v>
                </c:pt>
                <c:pt idx="224">
                  <c:v>0.24892</c:v>
                </c:pt>
                <c:pt idx="225">
                  <c:v>0.25157</c:v>
                </c:pt>
                <c:pt idx="226">
                  <c:v>0.25403</c:v>
                </c:pt>
                <c:pt idx="227">
                  <c:v>0.2563</c:v>
                </c:pt>
                <c:pt idx="228">
                  <c:v>0.25876</c:v>
                </c:pt>
                <c:pt idx="229">
                  <c:v>0.26121</c:v>
                </c:pt>
                <c:pt idx="230">
                  <c:v>0.26386</c:v>
                </c:pt>
                <c:pt idx="231">
                  <c:v>0.26632</c:v>
                </c:pt>
                <c:pt idx="232">
                  <c:v>0.26878</c:v>
                </c:pt>
                <c:pt idx="233">
                  <c:v>0.27124</c:v>
                </c:pt>
                <c:pt idx="234">
                  <c:v>0.2737</c:v>
                </c:pt>
                <c:pt idx="235">
                  <c:v>0.27616</c:v>
                </c:pt>
                <c:pt idx="236">
                  <c:v>0.27881</c:v>
                </c:pt>
                <c:pt idx="237">
                  <c:v>0.28145</c:v>
                </c:pt>
                <c:pt idx="238">
                  <c:v>0.28391</c:v>
                </c:pt>
                <c:pt idx="239">
                  <c:v>0.28637</c:v>
                </c:pt>
                <c:pt idx="240">
                  <c:v>0.28883</c:v>
                </c:pt>
                <c:pt idx="241">
                  <c:v>0.2911</c:v>
                </c:pt>
                <c:pt idx="242">
                  <c:v>0.29394</c:v>
                </c:pt>
                <c:pt idx="243">
                  <c:v>0.2964</c:v>
                </c:pt>
                <c:pt idx="244">
                  <c:v>0.29886</c:v>
                </c:pt>
                <c:pt idx="245">
                  <c:v>0.30131</c:v>
                </c:pt>
                <c:pt idx="246">
                  <c:v>0.30377</c:v>
                </c:pt>
                <c:pt idx="247">
                  <c:v>0.30604</c:v>
                </c:pt>
                <c:pt idx="248">
                  <c:v>0.30869</c:v>
                </c:pt>
                <c:pt idx="249">
                  <c:v>0.31134</c:v>
                </c:pt>
                <c:pt idx="250">
                  <c:v>0.3138</c:v>
                </c:pt>
                <c:pt idx="251">
                  <c:v>0.31626</c:v>
                </c:pt>
                <c:pt idx="252">
                  <c:v>0.31872</c:v>
                </c:pt>
                <c:pt idx="253">
                  <c:v>0.32193</c:v>
                </c:pt>
                <c:pt idx="254">
                  <c:v>0.32439</c:v>
                </c:pt>
                <c:pt idx="255">
                  <c:v>0.32723</c:v>
                </c:pt>
                <c:pt idx="256">
                  <c:v>0.32969</c:v>
                </c:pt>
                <c:pt idx="257">
                  <c:v>0.33233</c:v>
                </c:pt>
                <c:pt idx="258">
                  <c:v>0.33536</c:v>
                </c:pt>
                <c:pt idx="259">
                  <c:v>0.33782</c:v>
                </c:pt>
                <c:pt idx="260">
                  <c:v>0.34047</c:v>
                </c:pt>
                <c:pt idx="261">
                  <c:v>0.34312</c:v>
                </c:pt>
                <c:pt idx="262">
                  <c:v>0.34558</c:v>
                </c:pt>
                <c:pt idx="263">
                  <c:v>0.34879</c:v>
                </c:pt>
                <c:pt idx="264">
                  <c:v>0.35201</c:v>
                </c:pt>
                <c:pt idx="265">
                  <c:v>0.35541</c:v>
                </c:pt>
                <c:pt idx="266">
                  <c:v>0.35806</c:v>
                </c:pt>
                <c:pt idx="267">
                  <c:v>0.36146</c:v>
                </c:pt>
                <c:pt idx="268">
                  <c:v>0.36392</c:v>
                </c:pt>
                <c:pt idx="269">
                  <c:v>0.36695</c:v>
                </c:pt>
                <c:pt idx="270">
                  <c:v>0.37035</c:v>
                </c:pt>
                <c:pt idx="271">
                  <c:v>0.37395</c:v>
                </c:pt>
                <c:pt idx="272">
                  <c:v>0.37716</c:v>
                </c:pt>
                <c:pt idx="273">
                  <c:v>0.38057</c:v>
                </c:pt>
                <c:pt idx="274">
                  <c:v>0.38359</c:v>
                </c:pt>
                <c:pt idx="275">
                  <c:v>0.387</c:v>
                </c:pt>
                <c:pt idx="276">
                  <c:v>0.39059</c:v>
                </c:pt>
                <c:pt idx="277">
                  <c:v>0.39381</c:v>
                </c:pt>
                <c:pt idx="278">
                  <c:v>0.39702</c:v>
                </c:pt>
                <c:pt idx="279">
                  <c:v>0.40024</c:v>
                </c:pt>
                <c:pt idx="280">
                  <c:v>0.40364</c:v>
                </c:pt>
                <c:pt idx="281">
                  <c:v>0.40724</c:v>
                </c:pt>
                <c:pt idx="282">
                  <c:v>0.41045</c:v>
                </c:pt>
                <c:pt idx="283">
                  <c:v>0.41367</c:v>
                </c:pt>
                <c:pt idx="284">
                  <c:v>0.41688</c:v>
                </c:pt>
                <c:pt idx="285">
                  <c:v>0.42048</c:v>
                </c:pt>
                <c:pt idx="286">
                  <c:v>0.42388</c:v>
                </c:pt>
                <c:pt idx="287">
                  <c:v>0.42729</c:v>
                </c:pt>
                <c:pt idx="288">
                  <c:v>0.43126</c:v>
                </c:pt>
                <c:pt idx="289">
                  <c:v>0.43466</c:v>
                </c:pt>
                <c:pt idx="290">
                  <c:v>0.43807</c:v>
                </c:pt>
                <c:pt idx="291">
                  <c:v>0.44147</c:v>
                </c:pt>
                <c:pt idx="292">
                  <c:v>0.44545</c:v>
                </c:pt>
                <c:pt idx="293">
                  <c:v>0.44961</c:v>
                </c:pt>
                <c:pt idx="294">
                  <c:v>0.45301</c:v>
                </c:pt>
                <c:pt idx="295">
                  <c:v>0.45642</c:v>
                </c:pt>
                <c:pt idx="296">
                  <c:v>0.46039</c:v>
                </c:pt>
                <c:pt idx="297">
                  <c:v>0.46455</c:v>
                </c:pt>
                <c:pt idx="298">
                  <c:v>0.46795</c:v>
                </c:pt>
                <c:pt idx="299">
                  <c:v>0.47155</c:v>
                </c:pt>
                <c:pt idx="300">
                  <c:v>0.47476</c:v>
                </c:pt>
                <c:pt idx="301">
                  <c:v>0.47874</c:v>
                </c:pt>
                <c:pt idx="302">
                  <c:v>0.4829</c:v>
                </c:pt>
                <c:pt idx="303">
                  <c:v>0.4863</c:v>
                </c:pt>
                <c:pt idx="304">
                  <c:v>0.49046</c:v>
                </c:pt>
                <c:pt idx="305">
                  <c:v>0.49444</c:v>
                </c:pt>
                <c:pt idx="306">
                  <c:v>0.4986</c:v>
                </c:pt>
                <c:pt idx="307">
                  <c:v>0.50219</c:v>
                </c:pt>
                <c:pt idx="308">
                  <c:v>0.50635</c:v>
                </c:pt>
                <c:pt idx="309">
                  <c:v>0.51013</c:v>
                </c:pt>
                <c:pt idx="310">
                  <c:v>0.51467</c:v>
                </c:pt>
                <c:pt idx="311">
                  <c:v>0.51808</c:v>
                </c:pt>
                <c:pt idx="312">
                  <c:v>0.52224</c:v>
                </c:pt>
                <c:pt idx="313">
                  <c:v>0.52621</c:v>
                </c:pt>
                <c:pt idx="314">
                  <c:v>0.53056</c:v>
                </c:pt>
                <c:pt idx="315">
                  <c:v>0.53472</c:v>
                </c:pt>
                <c:pt idx="316">
                  <c:v>0.53889</c:v>
                </c:pt>
                <c:pt idx="317">
                  <c:v>0.54361</c:v>
                </c:pt>
                <c:pt idx="318">
                  <c:v>0.54796</c:v>
                </c:pt>
                <c:pt idx="319">
                  <c:v>0.55213</c:v>
                </c:pt>
                <c:pt idx="320">
                  <c:v>0.55685</c:v>
                </c:pt>
                <c:pt idx="321">
                  <c:v>0.56121</c:v>
                </c:pt>
                <c:pt idx="322">
                  <c:v>0.56556</c:v>
                </c:pt>
                <c:pt idx="323">
                  <c:v>0.57047</c:v>
                </c:pt>
                <c:pt idx="324">
                  <c:v>0.57539</c:v>
                </c:pt>
                <c:pt idx="325">
                  <c:v>0.57974</c:v>
                </c:pt>
                <c:pt idx="326">
                  <c:v>0.58466</c:v>
                </c:pt>
                <c:pt idx="327">
                  <c:v>0.58939</c:v>
                </c:pt>
                <c:pt idx="328">
                  <c:v>0.59468</c:v>
                </c:pt>
                <c:pt idx="329">
                  <c:v>0.5996</c:v>
                </c:pt>
                <c:pt idx="330">
                  <c:v>0.6045199999999999</c:v>
                </c:pt>
                <c:pt idx="331">
                  <c:v>0.60963</c:v>
                </c:pt>
                <c:pt idx="332">
                  <c:v>0.61473</c:v>
                </c:pt>
                <c:pt idx="333">
                  <c:v>0.61946</c:v>
                </c:pt>
                <c:pt idx="334">
                  <c:v>0.62457</c:v>
                </c:pt>
                <c:pt idx="335">
                  <c:v>0.62968</c:v>
                </c:pt>
                <c:pt idx="336">
                  <c:v>0.63459</c:v>
                </c:pt>
                <c:pt idx="337">
                  <c:v>0.6397</c:v>
                </c:pt>
                <c:pt idx="338">
                  <c:v>0.64462</c:v>
                </c:pt>
                <c:pt idx="339">
                  <c:v>0.64954</c:v>
                </c:pt>
                <c:pt idx="340">
                  <c:v>0.65446</c:v>
                </c:pt>
                <c:pt idx="341">
                  <c:v>0.6597499999999999</c:v>
                </c:pt>
                <c:pt idx="342">
                  <c:v>0.66543</c:v>
                </c:pt>
                <c:pt idx="343">
                  <c:v>0.6712900000000001</c:v>
                </c:pt>
                <c:pt idx="344">
                  <c:v>0.6764</c:v>
                </c:pt>
                <c:pt idx="345">
                  <c:v>0.68207</c:v>
                </c:pt>
                <c:pt idx="346">
                  <c:v>0.68793</c:v>
                </c:pt>
                <c:pt idx="347">
                  <c:v>0.69304</c:v>
                </c:pt>
                <c:pt idx="348">
                  <c:v>0.69872</c:v>
                </c:pt>
                <c:pt idx="349">
                  <c:v>0.70477</c:v>
                </c:pt>
                <c:pt idx="350">
                  <c:v>0.71063</c:v>
                </c:pt>
                <c:pt idx="351">
                  <c:v>0.71612</c:v>
                </c:pt>
                <c:pt idx="352">
                  <c:v>0.72217</c:v>
                </c:pt>
                <c:pt idx="353">
                  <c:v>0.72785</c:v>
                </c:pt>
                <c:pt idx="354">
                  <c:v>0.73371</c:v>
                </c:pt>
                <c:pt idx="355">
                  <c:v>0.7395699999999999</c:v>
                </c:pt>
                <c:pt idx="356">
                  <c:v>0.74544</c:v>
                </c:pt>
                <c:pt idx="357">
                  <c:v>0.7513</c:v>
                </c:pt>
                <c:pt idx="358">
                  <c:v>0.7571600000000001</c:v>
                </c:pt>
                <c:pt idx="359">
                  <c:v>0.76359</c:v>
                </c:pt>
                <c:pt idx="360">
                  <c:v>0.7696499999999999</c:v>
                </c:pt>
                <c:pt idx="361">
                  <c:v>0.77551</c:v>
                </c:pt>
                <c:pt idx="362">
                  <c:v>0.78213</c:v>
                </c:pt>
                <c:pt idx="363">
                  <c:v>0.78875</c:v>
                </c:pt>
                <c:pt idx="364">
                  <c:v>0.79518</c:v>
                </c:pt>
                <c:pt idx="365">
                  <c:v>0.80142</c:v>
                </c:pt>
                <c:pt idx="366">
                  <c:v>0.80786</c:v>
                </c:pt>
                <c:pt idx="367">
                  <c:v>0.8146600000000001</c:v>
                </c:pt>
                <c:pt idx="368">
                  <c:v>0.82129</c:v>
                </c:pt>
                <c:pt idx="369">
                  <c:v>0.82791</c:v>
                </c:pt>
                <c:pt idx="370">
                  <c:v>0.83471</c:v>
                </c:pt>
                <c:pt idx="371">
                  <c:v>0.84115</c:v>
                </c:pt>
                <c:pt idx="372">
                  <c:v>0.84739</c:v>
                </c:pt>
                <c:pt idx="373">
                  <c:v>0.85458</c:v>
                </c:pt>
                <c:pt idx="374">
                  <c:v>0.8612</c:v>
                </c:pt>
                <c:pt idx="375">
                  <c:v>0.868</c:v>
                </c:pt>
                <c:pt idx="376">
                  <c:v>0.87519</c:v>
                </c:pt>
                <c:pt idx="377">
                  <c:v>0.88219</c:v>
                </c:pt>
                <c:pt idx="378">
                  <c:v>0.8893799999999999</c:v>
                </c:pt>
                <c:pt idx="379">
                  <c:v>0.89638</c:v>
                </c:pt>
                <c:pt idx="380">
                  <c:v>0.9037500000000001</c:v>
                </c:pt>
                <c:pt idx="381">
                  <c:v>0.91151</c:v>
                </c:pt>
                <c:pt idx="382">
                  <c:v>0.9187</c:v>
                </c:pt>
                <c:pt idx="383">
                  <c:v>0.92626</c:v>
                </c:pt>
                <c:pt idx="384">
                  <c:v>0.93383</c:v>
                </c:pt>
                <c:pt idx="385">
                  <c:v>0.9413899999999999</c:v>
                </c:pt>
                <c:pt idx="386">
                  <c:v>0.94877</c:v>
                </c:pt>
                <c:pt idx="387">
                  <c:v>0.95634</c:v>
                </c:pt>
                <c:pt idx="388">
                  <c:v>0.96371</c:v>
                </c:pt>
                <c:pt idx="389">
                  <c:v>0.97128</c:v>
                </c:pt>
                <c:pt idx="390">
                  <c:v>0.97885</c:v>
                </c:pt>
                <c:pt idx="391">
                  <c:v>0.98717</c:v>
                </c:pt>
                <c:pt idx="392">
                  <c:v>0.99473</c:v>
                </c:pt>
                <c:pt idx="393">
                  <c:v>1.0031</c:v>
                </c:pt>
                <c:pt idx="394">
                  <c:v>1.0114</c:v>
                </c:pt>
                <c:pt idx="395">
                  <c:v>1.0197</c:v>
                </c:pt>
                <c:pt idx="396">
                  <c:v>1.0278</c:v>
                </c:pt>
                <c:pt idx="397">
                  <c:v>1.0363</c:v>
                </c:pt>
                <c:pt idx="398">
                  <c:v>1.0447</c:v>
                </c:pt>
                <c:pt idx="399">
                  <c:v>1.053</c:v>
                </c:pt>
                <c:pt idx="400">
                  <c:v>1.0611</c:v>
                </c:pt>
                <c:pt idx="401">
                  <c:v>1.0696</c:v>
                </c:pt>
                <c:pt idx="402">
                  <c:v>1.0785</c:v>
                </c:pt>
                <c:pt idx="403">
                  <c:v>1.0872</c:v>
                </c:pt>
                <c:pt idx="404">
                  <c:v>1.0961</c:v>
                </c:pt>
                <c:pt idx="405">
                  <c:v>1.1046</c:v>
                </c:pt>
                <c:pt idx="406">
                  <c:v>1.1137</c:v>
                </c:pt>
                <c:pt idx="407">
                  <c:v>1.123</c:v>
                </c:pt>
                <c:pt idx="408">
                  <c:v>1.1313</c:v>
                </c:pt>
                <c:pt idx="409">
                  <c:v>1.1404</c:v>
                </c:pt>
                <c:pt idx="410">
                  <c:v>1.1496</c:v>
                </c:pt>
                <c:pt idx="411">
                  <c:v>1.1587</c:v>
                </c:pt>
                <c:pt idx="412">
                  <c:v>1.168</c:v>
                </c:pt>
                <c:pt idx="413">
                  <c:v>1.1771</c:v>
                </c:pt>
                <c:pt idx="414">
                  <c:v>1.1862</c:v>
                </c:pt>
                <c:pt idx="415">
                  <c:v>1.1956</c:v>
                </c:pt>
                <c:pt idx="416">
                  <c:v>1.2054</c:v>
                </c:pt>
                <c:pt idx="417">
                  <c:v>1.2147</c:v>
                </c:pt>
                <c:pt idx="418">
                  <c:v>1.2247</c:v>
                </c:pt>
                <c:pt idx="419">
                  <c:v>1.2346</c:v>
                </c:pt>
                <c:pt idx="420">
                  <c:v>1.2448</c:v>
                </c:pt>
                <c:pt idx="421">
                  <c:v>1.2544</c:v>
                </c:pt>
                <c:pt idx="422">
                  <c:v>1.2645</c:v>
                </c:pt>
                <c:pt idx="423">
                  <c:v>1.2747</c:v>
                </c:pt>
                <c:pt idx="424">
                  <c:v>1.2845</c:v>
                </c:pt>
                <c:pt idx="425">
                  <c:v>1.2947</c:v>
                </c:pt>
                <c:pt idx="426">
                  <c:v>1.3055</c:v>
                </c:pt>
                <c:pt idx="427">
                  <c:v>1.3161</c:v>
                </c:pt>
                <c:pt idx="428">
                  <c:v>1.3263</c:v>
                </c:pt>
                <c:pt idx="429">
                  <c:v>1.3373</c:v>
                </c:pt>
                <c:pt idx="430">
                  <c:v>1.3477</c:v>
                </c:pt>
                <c:pt idx="431">
                  <c:v>1.3587</c:v>
                </c:pt>
                <c:pt idx="432">
                  <c:v>1.3698</c:v>
                </c:pt>
                <c:pt idx="433">
                  <c:v>1.3804</c:v>
                </c:pt>
                <c:pt idx="434">
                  <c:v>1.3914</c:v>
                </c:pt>
                <c:pt idx="435">
                  <c:v>1.4022</c:v>
                </c:pt>
                <c:pt idx="436">
                  <c:v>1.4129</c:v>
                </c:pt>
                <c:pt idx="437">
                  <c:v>1.4245</c:v>
                </c:pt>
                <c:pt idx="438">
                  <c:v>1.4355</c:v>
                </c:pt>
                <c:pt idx="439">
                  <c:v>1.4472</c:v>
                </c:pt>
                <c:pt idx="440">
                  <c:v>1.4587</c:v>
                </c:pt>
                <c:pt idx="441">
                  <c:v>1.4704</c:v>
                </c:pt>
                <c:pt idx="442">
                  <c:v>1.4822</c:v>
                </c:pt>
                <c:pt idx="443">
                  <c:v>1.4939</c:v>
                </c:pt>
                <c:pt idx="444">
                  <c:v>1.5054</c:v>
                </c:pt>
                <c:pt idx="445">
                  <c:v>1.5172</c:v>
                </c:pt>
                <c:pt idx="446">
                  <c:v>1.5296</c:v>
                </c:pt>
                <c:pt idx="447">
                  <c:v>1.5421</c:v>
                </c:pt>
                <c:pt idx="448">
                  <c:v>1.5546</c:v>
                </c:pt>
                <c:pt idx="449">
                  <c:v>1.5669</c:v>
                </c:pt>
                <c:pt idx="450">
                  <c:v>1.5796</c:v>
                </c:pt>
                <c:pt idx="451">
                  <c:v>1.5923</c:v>
                </c:pt>
                <c:pt idx="452">
                  <c:v>1.6047</c:v>
                </c:pt>
                <c:pt idx="453">
                  <c:v>1.6172</c:v>
                </c:pt>
                <c:pt idx="454">
                  <c:v>1.6303</c:v>
                </c:pt>
                <c:pt idx="455">
                  <c:v>1.6437</c:v>
                </c:pt>
                <c:pt idx="456">
                  <c:v>1.6564</c:v>
                </c:pt>
                <c:pt idx="457">
                  <c:v>1.6698</c:v>
                </c:pt>
                <c:pt idx="458">
                  <c:v>1.683</c:v>
                </c:pt>
                <c:pt idx="459">
                  <c:v>1.6963</c:v>
                </c:pt>
                <c:pt idx="460">
                  <c:v>1.7095</c:v>
                </c:pt>
                <c:pt idx="461">
                  <c:v>1.7228</c:v>
                </c:pt>
                <c:pt idx="462">
                  <c:v>1.7362</c:v>
                </c:pt>
                <c:pt idx="463">
                  <c:v>1.7498</c:v>
                </c:pt>
                <c:pt idx="464">
                  <c:v>1.764</c:v>
                </c:pt>
                <c:pt idx="465">
                  <c:v>1.778</c:v>
                </c:pt>
                <c:pt idx="466">
                  <c:v>1.7922</c:v>
                </c:pt>
                <c:pt idx="467">
                  <c:v>1.8064</c:v>
                </c:pt>
                <c:pt idx="468">
                  <c:v>1.8204</c:v>
                </c:pt>
                <c:pt idx="469">
                  <c:v>1.8353</c:v>
                </c:pt>
                <c:pt idx="470">
                  <c:v>1.8495</c:v>
                </c:pt>
                <c:pt idx="471">
                  <c:v>1.8644</c:v>
                </c:pt>
                <c:pt idx="472">
                  <c:v>1.8796</c:v>
                </c:pt>
                <c:pt idx="473">
                  <c:v>1.8947</c:v>
                </c:pt>
                <c:pt idx="474">
                  <c:v>1.9096</c:v>
                </c:pt>
                <c:pt idx="475">
                  <c:v>1.9246</c:v>
                </c:pt>
                <c:pt idx="476">
                  <c:v>1.9397</c:v>
                </c:pt>
                <c:pt idx="477">
                  <c:v>1.9556</c:v>
                </c:pt>
                <c:pt idx="478">
                  <c:v>1.9713</c:v>
                </c:pt>
                <c:pt idx="479">
                  <c:v>1.9872</c:v>
                </c:pt>
                <c:pt idx="480">
                  <c:v>2.0031</c:v>
                </c:pt>
                <c:pt idx="481">
                  <c:v>2.0188</c:v>
                </c:pt>
                <c:pt idx="482">
                  <c:v>2.0347</c:v>
                </c:pt>
                <c:pt idx="483">
                  <c:v>2.0506</c:v>
                </c:pt>
                <c:pt idx="484">
                  <c:v>2.067</c:v>
                </c:pt>
                <c:pt idx="485">
                  <c:v>2.0831</c:v>
                </c:pt>
                <c:pt idx="486">
                  <c:v>2.0996</c:v>
                </c:pt>
                <c:pt idx="487">
                  <c:v>2.1162</c:v>
                </c:pt>
                <c:pt idx="488">
                  <c:v>2.1328</c:v>
                </c:pt>
                <c:pt idx="489">
                  <c:v>2.1495</c:v>
                </c:pt>
                <c:pt idx="490">
                  <c:v>2.1661</c:v>
                </c:pt>
                <c:pt idx="491">
                  <c:v>2.1837</c:v>
                </c:pt>
                <c:pt idx="492">
                  <c:v>2.2011</c:v>
                </c:pt>
                <c:pt idx="493">
                  <c:v>2.2189</c:v>
                </c:pt>
                <c:pt idx="494">
                  <c:v>2.2365</c:v>
                </c:pt>
                <c:pt idx="495">
                  <c:v>2.2539</c:v>
                </c:pt>
                <c:pt idx="496">
                  <c:v>2.2722</c:v>
                </c:pt>
                <c:pt idx="497">
                  <c:v>2.2904</c:v>
                </c:pt>
                <c:pt idx="498">
                  <c:v>2.3086</c:v>
                </c:pt>
                <c:pt idx="499">
                  <c:v>2.3273</c:v>
                </c:pt>
                <c:pt idx="500">
                  <c:v>2.3454</c:v>
                </c:pt>
                <c:pt idx="501">
                  <c:v>2.364</c:v>
                </c:pt>
                <c:pt idx="502">
                  <c:v>2.3829</c:v>
                </c:pt>
                <c:pt idx="503">
                  <c:v>2.402</c:v>
                </c:pt>
                <c:pt idx="504">
                  <c:v>2.4213</c:v>
                </c:pt>
                <c:pt idx="505">
                  <c:v>2.4404</c:v>
                </c:pt>
                <c:pt idx="506">
                  <c:v>2.4597</c:v>
                </c:pt>
                <c:pt idx="507">
                  <c:v>2.4788</c:v>
                </c:pt>
                <c:pt idx="508">
                  <c:v>2.4985</c:v>
                </c:pt>
                <c:pt idx="509">
                  <c:v>2.5181</c:v>
                </c:pt>
                <c:pt idx="510">
                  <c:v>2.538</c:v>
                </c:pt>
                <c:pt idx="511">
                  <c:v>2.5579</c:v>
                </c:pt>
                <c:pt idx="512">
                  <c:v>2.5779</c:v>
                </c:pt>
                <c:pt idx="513">
                  <c:v>2.5982</c:v>
                </c:pt>
                <c:pt idx="514">
                  <c:v>2.619</c:v>
                </c:pt>
                <c:pt idx="515">
                  <c:v>2.6396</c:v>
                </c:pt>
                <c:pt idx="516">
                  <c:v>2.6606</c:v>
                </c:pt>
                <c:pt idx="517">
                  <c:v>2.6814</c:v>
                </c:pt>
                <c:pt idx="518">
                  <c:v>2.7029</c:v>
                </c:pt>
                <c:pt idx="519">
                  <c:v>2.7247</c:v>
                </c:pt>
                <c:pt idx="520">
                  <c:v>2.7463</c:v>
                </c:pt>
                <c:pt idx="521">
                  <c:v>2.7678</c:v>
                </c:pt>
                <c:pt idx="522">
                  <c:v>2.7898</c:v>
                </c:pt>
                <c:pt idx="523">
                  <c:v>2.8121</c:v>
                </c:pt>
                <c:pt idx="524">
                  <c:v>2.8348</c:v>
                </c:pt>
                <c:pt idx="525">
                  <c:v>2.8571</c:v>
                </c:pt>
                <c:pt idx="526">
                  <c:v>2.8796</c:v>
                </c:pt>
                <c:pt idx="527">
                  <c:v>2.9023</c:v>
                </c:pt>
                <c:pt idx="528">
                  <c:v>2.9188</c:v>
                </c:pt>
                <c:pt idx="529">
                  <c:v>2.9422</c:v>
                </c:pt>
                <c:pt idx="530">
                  <c:v>2.9655</c:v>
                </c:pt>
                <c:pt idx="531">
                  <c:v>2.9887</c:v>
                </c:pt>
                <c:pt idx="532">
                  <c:v>3.0122</c:v>
                </c:pt>
                <c:pt idx="533">
                  <c:v>3.0362</c:v>
                </c:pt>
                <c:pt idx="534">
                  <c:v>3.0604</c:v>
                </c:pt>
                <c:pt idx="535">
                  <c:v>3.0848</c:v>
                </c:pt>
                <c:pt idx="536">
                  <c:v>3.1096</c:v>
                </c:pt>
                <c:pt idx="537">
                  <c:v>3.1338</c:v>
                </c:pt>
                <c:pt idx="538">
                  <c:v>3.1586</c:v>
                </c:pt>
                <c:pt idx="539">
                  <c:v>3.1832</c:v>
                </c:pt>
                <c:pt idx="540">
                  <c:v>3.2078</c:v>
                </c:pt>
                <c:pt idx="541">
                  <c:v>3.2329</c:v>
                </c:pt>
                <c:pt idx="542">
                  <c:v>3.2581</c:v>
                </c:pt>
                <c:pt idx="543">
                  <c:v>3.2831</c:v>
                </c:pt>
                <c:pt idx="544">
                  <c:v>3.308</c:v>
                </c:pt>
                <c:pt idx="545">
                  <c:v>3.3328</c:v>
                </c:pt>
                <c:pt idx="546">
                  <c:v>3.358</c:v>
                </c:pt>
                <c:pt idx="547">
                  <c:v>3.3831</c:v>
                </c:pt>
                <c:pt idx="548">
                  <c:v>3.4079</c:v>
                </c:pt>
                <c:pt idx="549">
                  <c:v>3.4278</c:v>
                </c:pt>
                <c:pt idx="550">
                  <c:v>3.4531</c:v>
                </c:pt>
                <c:pt idx="551">
                  <c:v>3.4781</c:v>
                </c:pt>
                <c:pt idx="552">
                  <c:v>3.503</c:v>
                </c:pt>
                <c:pt idx="553">
                  <c:v>3.5237</c:v>
                </c:pt>
                <c:pt idx="554">
                  <c:v>3.5488</c:v>
                </c:pt>
                <c:pt idx="555">
                  <c:v>3.574</c:v>
                </c:pt>
                <c:pt idx="556">
                  <c:v>3.5987</c:v>
                </c:pt>
                <c:pt idx="557">
                  <c:v>3.6239</c:v>
                </c:pt>
                <c:pt idx="558">
                  <c:v>3.6487</c:v>
                </c:pt>
                <c:pt idx="559">
                  <c:v>3.6738</c:v>
                </c:pt>
                <c:pt idx="560">
                  <c:v>3.6988</c:v>
                </c:pt>
                <c:pt idx="561">
                  <c:v>3.7236</c:v>
                </c:pt>
                <c:pt idx="562">
                  <c:v>3.7489</c:v>
                </c:pt>
                <c:pt idx="563">
                  <c:v>3.7735</c:v>
                </c:pt>
                <c:pt idx="564">
                  <c:v>3.7989</c:v>
                </c:pt>
                <c:pt idx="565">
                  <c:v>3.8236</c:v>
                </c:pt>
                <c:pt idx="566">
                  <c:v>3.8488</c:v>
                </c:pt>
                <c:pt idx="567">
                  <c:v>3.874</c:v>
                </c:pt>
                <c:pt idx="568">
                  <c:v>3.8986</c:v>
                </c:pt>
                <c:pt idx="569">
                  <c:v>3.9239</c:v>
                </c:pt>
                <c:pt idx="570">
                  <c:v>3.9489</c:v>
                </c:pt>
                <c:pt idx="571">
                  <c:v>3.9738</c:v>
                </c:pt>
                <c:pt idx="572">
                  <c:v>3.9988</c:v>
                </c:pt>
                <c:pt idx="573">
                  <c:v>4.0238</c:v>
                </c:pt>
                <c:pt idx="574">
                  <c:v>4.0487</c:v>
                </c:pt>
                <c:pt idx="575">
                  <c:v>4.0737</c:v>
                </c:pt>
                <c:pt idx="576">
                  <c:v>4.0989</c:v>
                </c:pt>
                <c:pt idx="577">
                  <c:v>4.1238</c:v>
                </c:pt>
                <c:pt idx="578">
                  <c:v>4.1488</c:v>
                </c:pt>
                <c:pt idx="579">
                  <c:v>4.1738</c:v>
                </c:pt>
                <c:pt idx="580">
                  <c:v>4.1987</c:v>
                </c:pt>
                <c:pt idx="581">
                  <c:v>4.2239</c:v>
                </c:pt>
                <c:pt idx="582">
                  <c:v>4.2487</c:v>
                </c:pt>
                <c:pt idx="583">
                  <c:v>4.2738</c:v>
                </c:pt>
                <c:pt idx="584">
                  <c:v>4.2988</c:v>
                </c:pt>
                <c:pt idx="585">
                  <c:v>4.3238</c:v>
                </c:pt>
                <c:pt idx="586">
                  <c:v>4.3489</c:v>
                </c:pt>
                <c:pt idx="587">
                  <c:v>4.3735</c:v>
                </c:pt>
                <c:pt idx="588">
                  <c:v>4.3988</c:v>
                </c:pt>
                <c:pt idx="589">
                  <c:v>4.4238</c:v>
                </c:pt>
                <c:pt idx="590">
                  <c:v>4.4488</c:v>
                </c:pt>
                <c:pt idx="591">
                  <c:v>4.4738</c:v>
                </c:pt>
                <c:pt idx="592">
                  <c:v>4.4987</c:v>
                </c:pt>
                <c:pt idx="593">
                  <c:v>4.5239</c:v>
                </c:pt>
                <c:pt idx="594">
                  <c:v>4.5488</c:v>
                </c:pt>
                <c:pt idx="595">
                  <c:v>4.5736</c:v>
                </c:pt>
                <c:pt idx="596">
                  <c:v>4.5988</c:v>
                </c:pt>
                <c:pt idx="597">
                  <c:v>4.6237</c:v>
                </c:pt>
                <c:pt idx="598">
                  <c:v>4.6489</c:v>
                </c:pt>
                <c:pt idx="599">
                  <c:v>4.6737</c:v>
                </c:pt>
                <c:pt idx="600">
                  <c:v>4.6988</c:v>
                </c:pt>
                <c:pt idx="601">
                  <c:v>4.724</c:v>
                </c:pt>
                <c:pt idx="602">
                  <c:v>4.7486</c:v>
                </c:pt>
                <c:pt idx="603">
                  <c:v>4.7739</c:v>
                </c:pt>
                <c:pt idx="604">
                  <c:v>4.7987</c:v>
                </c:pt>
                <c:pt idx="605">
                  <c:v>4.8239</c:v>
                </c:pt>
                <c:pt idx="606">
                  <c:v>4.8486</c:v>
                </c:pt>
                <c:pt idx="607">
                  <c:v>4.8738</c:v>
                </c:pt>
                <c:pt idx="608">
                  <c:v>4.899</c:v>
                </c:pt>
                <c:pt idx="609">
                  <c:v>4.9235</c:v>
                </c:pt>
                <c:pt idx="610">
                  <c:v>4.9489</c:v>
                </c:pt>
                <c:pt idx="611">
                  <c:v>4.9739</c:v>
                </c:pt>
                <c:pt idx="612">
                  <c:v>4.9988</c:v>
                </c:pt>
                <c:pt idx="613">
                  <c:v>5.0238</c:v>
                </c:pt>
                <c:pt idx="614">
                  <c:v>5.0488</c:v>
                </c:pt>
                <c:pt idx="615">
                  <c:v>5.0739</c:v>
                </c:pt>
                <c:pt idx="616">
                  <c:v>5.0987</c:v>
                </c:pt>
                <c:pt idx="617">
                  <c:v>5.1239</c:v>
                </c:pt>
                <c:pt idx="618">
                  <c:v>5.1486</c:v>
                </c:pt>
                <c:pt idx="619">
                  <c:v>5.1738</c:v>
                </c:pt>
                <c:pt idx="620">
                  <c:v>5.1989</c:v>
                </c:pt>
                <c:pt idx="621">
                  <c:v>5.2235</c:v>
                </c:pt>
                <c:pt idx="622">
                  <c:v>5.2489</c:v>
                </c:pt>
                <c:pt idx="623">
                  <c:v>5.2737</c:v>
                </c:pt>
                <c:pt idx="624">
                  <c:v>5.2988</c:v>
                </c:pt>
                <c:pt idx="625">
                  <c:v>5.3238</c:v>
                </c:pt>
                <c:pt idx="626">
                  <c:v>5.3488</c:v>
                </c:pt>
                <c:pt idx="627">
                  <c:v>5.3739</c:v>
                </c:pt>
                <c:pt idx="628">
                  <c:v>5.3987</c:v>
                </c:pt>
                <c:pt idx="629">
                  <c:v>5.4238</c:v>
                </c:pt>
                <c:pt idx="630">
                  <c:v>5.4488</c:v>
                </c:pt>
                <c:pt idx="631">
                  <c:v>5.4736</c:v>
                </c:pt>
                <c:pt idx="632">
                  <c:v>5.4989</c:v>
                </c:pt>
                <c:pt idx="633">
                  <c:v>5.5235</c:v>
                </c:pt>
                <c:pt idx="634">
                  <c:v>5.5489</c:v>
                </c:pt>
                <c:pt idx="635">
                  <c:v>5.5737</c:v>
                </c:pt>
                <c:pt idx="636">
                  <c:v>5.5988</c:v>
                </c:pt>
                <c:pt idx="637">
                  <c:v>5.624</c:v>
                </c:pt>
                <c:pt idx="638">
                  <c:v>5.6487</c:v>
                </c:pt>
                <c:pt idx="639">
                  <c:v>5.6739</c:v>
                </c:pt>
                <c:pt idx="640">
                  <c:v>5.6987</c:v>
                </c:pt>
                <c:pt idx="641">
                  <c:v>5.7238</c:v>
                </c:pt>
                <c:pt idx="642">
                  <c:v>5.7488</c:v>
                </c:pt>
                <c:pt idx="643">
                  <c:v>5.7738</c:v>
                </c:pt>
                <c:pt idx="644">
                  <c:v>5.7989</c:v>
                </c:pt>
                <c:pt idx="645">
                  <c:v>5.8237</c:v>
                </c:pt>
                <c:pt idx="646">
                  <c:v>5.8489</c:v>
                </c:pt>
                <c:pt idx="647">
                  <c:v>5.8738</c:v>
                </c:pt>
                <c:pt idx="648">
                  <c:v>5.8988</c:v>
                </c:pt>
                <c:pt idx="649">
                  <c:v>5.924</c:v>
                </c:pt>
                <c:pt idx="650">
                  <c:v>5.9485</c:v>
                </c:pt>
                <c:pt idx="651">
                  <c:v>5.9739</c:v>
                </c:pt>
                <c:pt idx="652">
                  <c:v>5.9985</c:v>
                </c:pt>
                <c:pt idx="653">
                  <c:v>6.0238</c:v>
                </c:pt>
                <c:pt idx="654">
                  <c:v>6.049</c:v>
                </c:pt>
                <c:pt idx="655">
                  <c:v>6.0736</c:v>
                </c:pt>
                <c:pt idx="656">
                  <c:v>6.0989</c:v>
                </c:pt>
                <c:pt idx="657">
                  <c:v>6.1237</c:v>
                </c:pt>
                <c:pt idx="658">
                  <c:v>6.1489</c:v>
                </c:pt>
                <c:pt idx="659">
                  <c:v>6.1738</c:v>
                </c:pt>
                <c:pt idx="660">
                  <c:v>6.1988</c:v>
                </c:pt>
                <c:pt idx="661">
                  <c:v>6.2238</c:v>
                </c:pt>
                <c:pt idx="662">
                  <c:v>6.2487</c:v>
                </c:pt>
                <c:pt idx="663">
                  <c:v>6.2739</c:v>
                </c:pt>
                <c:pt idx="664">
                  <c:v>6.299</c:v>
                </c:pt>
                <c:pt idx="665">
                  <c:v>6.3236</c:v>
                </c:pt>
                <c:pt idx="666">
                  <c:v>6.349</c:v>
                </c:pt>
                <c:pt idx="667">
                  <c:v>6.3736</c:v>
                </c:pt>
                <c:pt idx="668">
                  <c:v>6.3989</c:v>
                </c:pt>
                <c:pt idx="669">
                  <c:v>6.4237</c:v>
                </c:pt>
                <c:pt idx="670">
                  <c:v>6.4488</c:v>
                </c:pt>
                <c:pt idx="671">
                  <c:v>6.4738</c:v>
                </c:pt>
                <c:pt idx="672">
                  <c:v>6.4988</c:v>
                </c:pt>
                <c:pt idx="673">
                  <c:v>6.5239</c:v>
                </c:pt>
                <c:pt idx="674">
                  <c:v>6.5485</c:v>
                </c:pt>
                <c:pt idx="675">
                  <c:v>6.5739</c:v>
                </c:pt>
                <c:pt idx="676">
                  <c:v>6.5988</c:v>
                </c:pt>
                <c:pt idx="677">
                  <c:v>6.6238</c:v>
                </c:pt>
                <c:pt idx="678">
                  <c:v>6.6488</c:v>
                </c:pt>
                <c:pt idx="679">
                  <c:v>6.6737</c:v>
                </c:pt>
                <c:pt idx="680">
                  <c:v>6.6987</c:v>
                </c:pt>
                <c:pt idx="681">
                  <c:v>6.7237</c:v>
                </c:pt>
                <c:pt idx="682">
                  <c:v>6.7488</c:v>
                </c:pt>
                <c:pt idx="683">
                  <c:v>6.774</c:v>
                </c:pt>
                <c:pt idx="684">
                  <c:v>6.7986</c:v>
                </c:pt>
                <c:pt idx="685">
                  <c:v>6.8239</c:v>
                </c:pt>
                <c:pt idx="686">
                  <c:v>6.8485</c:v>
                </c:pt>
                <c:pt idx="687">
                  <c:v>6.8739</c:v>
                </c:pt>
                <c:pt idx="688">
                  <c:v>6.8988</c:v>
                </c:pt>
                <c:pt idx="689">
                  <c:v>6.9236</c:v>
                </c:pt>
                <c:pt idx="690">
                  <c:v>6.949</c:v>
                </c:pt>
                <c:pt idx="691">
                  <c:v>6.9737</c:v>
                </c:pt>
                <c:pt idx="692">
                  <c:v>6.9989</c:v>
                </c:pt>
                <c:pt idx="693">
                  <c:v>7.0237</c:v>
                </c:pt>
                <c:pt idx="694">
                  <c:v>7.0488</c:v>
                </c:pt>
                <c:pt idx="695">
                  <c:v>7.074</c:v>
                </c:pt>
                <c:pt idx="696">
                  <c:v>7.0988</c:v>
                </c:pt>
                <c:pt idx="697">
                  <c:v>7.1237</c:v>
                </c:pt>
                <c:pt idx="698">
                  <c:v>7.1489</c:v>
                </c:pt>
                <c:pt idx="699">
                  <c:v>7.1739</c:v>
                </c:pt>
                <c:pt idx="700">
                  <c:v>7.1988</c:v>
                </c:pt>
                <c:pt idx="701">
                  <c:v>7.2236</c:v>
                </c:pt>
                <c:pt idx="702">
                  <c:v>7.2489</c:v>
                </c:pt>
                <c:pt idx="703">
                  <c:v>7.2737</c:v>
                </c:pt>
                <c:pt idx="704">
                  <c:v>7.2989</c:v>
                </c:pt>
                <c:pt idx="705">
                  <c:v>7.3237</c:v>
                </c:pt>
                <c:pt idx="706">
                  <c:v>7.3488</c:v>
                </c:pt>
                <c:pt idx="707">
                  <c:v>7.374</c:v>
                </c:pt>
                <c:pt idx="708">
                  <c:v>7.3986</c:v>
                </c:pt>
                <c:pt idx="709">
                  <c:v>7.4239</c:v>
                </c:pt>
                <c:pt idx="710">
                  <c:v>7.4489</c:v>
                </c:pt>
                <c:pt idx="711">
                  <c:v>7.4738</c:v>
                </c:pt>
                <c:pt idx="712">
                  <c:v>7.4988</c:v>
                </c:pt>
                <c:pt idx="713">
                  <c:v>7.5238</c:v>
                </c:pt>
                <c:pt idx="714">
                  <c:v>7.5487</c:v>
                </c:pt>
                <c:pt idx="715">
                  <c:v>7.5737</c:v>
                </c:pt>
                <c:pt idx="716">
                  <c:v>7.5989</c:v>
                </c:pt>
                <c:pt idx="717">
                  <c:v>7.6238</c:v>
                </c:pt>
                <c:pt idx="718">
                  <c:v>7.6488</c:v>
                </c:pt>
                <c:pt idx="719">
                  <c:v>7.6738</c:v>
                </c:pt>
                <c:pt idx="720">
                  <c:v>7.6986</c:v>
                </c:pt>
                <c:pt idx="721">
                  <c:v>7.7239</c:v>
                </c:pt>
                <c:pt idx="722">
                  <c:v>7.7487</c:v>
                </c:pt>
                <c:pt idx="723">
                  <c:v>7.7738</c:v>
                </c:pt>
                <c:pt idx="724">
                  <c:v>7.7988</c:v>
                </c:pt>
                <c:pt idx="725">
                  <c:v>7.8238</c:v>
                </c:pt>
                <c:pt idx="726">
                  <c:v>7.8489</c:v>
                </c:pt>
                <c:pt idx="727">
                  <c:v>7.8735</c:v>
                </c:pt>
                <c:pt idx="728">
                  <c:v>7.8989</c:v>
                </c:pt>
                <c:pt idx="729">
                  <c:v>7.9229</c:v>
                </c:pt>
                <c:pt idx="730">
                  <c:v>7.928</c:v>
                </c:pt>
                <c:pt idx="731">
                  <c:v>7.953</c:v>
                </c:pt>
                <c:pt idx="732">
                  <c:v>7.9779</c:v>
                </c:pt>
                <c:pt idx="733">
                  <c:v>8.003299999999999</c:v>
                </c:pt>
                <c:pt idx="734">
                  <c:v>8.027900000000001</c:v>
                </c:pt>
                <c:pt idx="735">
                  <c:v>8.053000000000001</c:v>
                </c:pt>
                <c:pt idx="736">
                  <c:v>8.0778</c:v>
                </c:pt>
                <c:pt idx="737">
                  <c:v>8.103</c:v>
                </c:pt>
                <c:pt idx="738">
                  <c:v>8.1281</c:v>
                </c:pt>
                <c:pt idx="739">
                  <c:v>8.152900000000001</c:v>
                </c:pt>
                <c:pt idx="740">
                  <c:v>8.178000000000001</c:v>
                </c:pt>
                <c:pt idx="741">
                  <c:v>8.2028</c:v>
                </c:pt>
                <c:pt idx="742">
                  <c:v>8.228199999999999</c:v>
                </c:pt>
                <c:pt idx="743">
                  <c:v>8.252800000000001</c:v>
                </c:pt>
                <c:pt idx="744">
                  <c:v>8.277900000000001</c:v>
                </c:pt>
                <c:pt idx="745">
                  <c:v>8.303100000000001</c:v>
                </c:pt>
                <c:pt idx="746">
                  <c:v>8.3279</c:v>
                </c:pt>
                <c:pt idx="747">
                  <c:v>8.353</c:v>
                </c:pt>
                <c:pt idx="748">
                  <c:v>8.378</c:v>
                </c:pt>
                <c:pt idx="749">
                  <c:v>8.402900000000001</c:v>
                </c:pt>
                <c:pt idx="750">
                  <c:v>8.420500000000001</c:v>
                </c:pt>
                <c:pt idx="751">
                  <c:v>8.427199999999999</c:v>
                </c:pt>
                <c:pt idx="752">
                  <c:v>8.4519</c:v>
                </c:pt>
                <c:pt idx="753">
                  <c:v>8.4773</c:v>
                </c:pt>
                <c:pt idx="754">
                  <c:v>8.5021</c:v>
                </c:pt>
                <c:pt idx="755">
                  <c:v>8.527200000000001</c:v>
                </c:pt>
                <c:pt idx="756">
                  <c:v>8.552</c:v>
                </c:pt>
                <c:pt idx="757">
                  <c:v>8.577199999999999</c:v>
                </c:pt>
                <c:pt idx="758">
                  <c:v>8.6023</c:v>
                </c:pt>
                <c:pt idx="759">
                  <c:v>8.626899999999999</c:v>
                </c:pt>
                <c:pt idx="760">
                  <c:v>8.652200000000001</c:v>
                </c:pt>
                <c:pt idx="761">
                  <c:v>8.677</c:v>
                </c:pt>
                <c:pt idx="762">
                  <c:v>8.702199999999999</c:v>
                </c:pt>
                <c:pt idx="763">
                  <c:v>8.727</c:v>
                </c:pt>
                <c:pt idx="764">
                  <c:v>8.7521</c:v>
                </c:pt>
                <c:pt idx="765">
                  <c:v>8.7773</c:v>
                </c:pt>
                <c:pt idx="766">
                  <c:v>8.8019</c:v>
                </c:pt>
                <c:pt idx="767">
                  <c:v>8.827199999999999</c:v>
                </c:pt>
                <c:pt idx="768">
                  <c:v>8.8522</c:v>
                </c:pt>
                <c:pt idx="769">
                  <c:v>8.8771</c:v>
                </c:pt>
                <c:pt idx="770">
                  <c:v>8.9023</c:v>
                </c:pt>
                <c:pt idx="771">
                  <c:v>8.9269</c:v>
                </c:pt>
                <c:pt idx="772">
                  <c:v>8.952199999999999</c:v>
                </c:pt>
                <c:pt idx="773">
                  <c:v>8.977</c:v>
                </c:pt>
                <c:pt idx="774">
                  <c:v>9.0022</c:v>
                </c:pt>
                <c:pt idx="775">
                  <c:v>9.027100000000001</c:v>
                </c:pt>
                <c:pt idx="776">
                  <c:v>9.052099999999999</c:v>
                </c:pt>
                <c:pt idx="777">
                  <c:v>9.077299999999999</c:v>
                </c:pt>
                <c:pt idx="778">
                  <c:v>9.102</c:v>
                </c:pt>
                <c:pt idx="779">
                  <c:v>9.1272</c:v>
                </c:pt>
                <c:pt idx="780">
                  <c:v>9.152200000000001</c:v>
                </c:pt>
                <c:pt idx="781">
                  <c:v>9.177099999999999</c:v>
                </c:pt>
                <c:pt idx="782">
                  <c:v>9.2021</c:v>
                </c:pt>
                <c:pt idx="783">
                  <c:v>9.2271</c:v>
                </c:pt>
                <c:pt idx="784">
                  <c:v>9.2522</c:v>
                </c:pt>
                <c:pt idx="785">
                  <c:v>9.276999999999999</c:v>
                </c:pt>
                <c:pt idx="786">
                  <c:v>9.302199999999999</c:v>
                </c:pt>
                <c:pt idx="787">
                  <c:v>9.327299999999999</c:v>
                </c:pt>
                <c:pt idx="788">
                  <c:v>9.3521</c:v>
                </c:pt>
                <c:pt idx="789">
                  <c:v>9.3773</c:v>
                </c:pt>
                <c:pt idx="790">
                  <c:v>9.401999999999999</c:v>
                </c:pt>
                <c:pt idx="791">
                  <c:v>9.427199999999999</c:v>
                </c:pt>
                <c:pt idx="792">
                  <c:v>9.452199999999999</c:v>
                </c:pt>
                <c:pt idx="793">
                  <c:v>9.4771</c:v>
                </c:pt>
                <c:pt idx="794">
                  <c:v>9.5021</c:v>
                </c:pt>
                <c:pt idx="795">
                  <c:v>9.527100000000001</c:v>
                </c:pt>
                <c:pt idx="796">
                  <c:v>9.5524</c:v>
                </c:pt>
                <c:pt idx="797">
                  <c:v>9.577</c:v>
                </c:pt>
                <c:pt idx="798">
                  <c:v>9.6021</c:v>
                </c:pt>
                <c:pt idx="799">
                  <c:v>9.6271</c:v>
                </c:pt>
                <c:pt idx="800">
                  <c:v>9.652100000000001</c:v>
                </c:pt>
                <c:pt idx="801">
                  <c:v>9.677199999999999</c:v>
                </c:pt>
                <c:pt idx="802">
                  <c:v>9.702</c:v>
                </c:pt>
                <c:pt idx="803">
                  <c:v>9.7272</c:v>
                </c:pt>
                <c:pt idx="804">
                  <c:v>9.7521</c:v>
                </c:pt>
                <c:pt idx="805">
                  <c:v>9.776899999999999</c:v>
                </c:pt>
                <c:pt idx="806">
                  <c:v>9.802300000000001</c:v>
                </c:pt>
                <c:pt idx="807">
                  <c:v>9.8269</c:v>
                </c:pt>
                <c:pt idx="808">
                  <c:v>9.8522</c:v>
                </c:pt>
                <c:pt idx="809">
                  <c:v>9.8772</c:v>
                </c:pt>
                <c:pt idx="810">
                  <c:v>9.902100000000001</c:v>
                </c:pt>
                <c:pt idx="811">
                  <c:v>9.927300000000001</c:v>
                </c:pt>
                <c:pt idx="812">
                  <c:v>9.9519</c:v>
                </c:pt>
                <c:pt idx="813">
                  <c:v>9.9772</c:v>
                </c:pt>
                <c:pt idx="814">
                  <c:v>10.002</c:v>
                </c:pt>
                <c:pt idx="815">
                  <c:v>10.027</c:v>
                </c:pt>
                <c:pt idx="816">
                  <c:v>10.052</c:v>
                </c:pt>
                <c:pt idx="817">
                  <c:v>10.077</c:v>
                </c:pt>
                <c:pt idx="818">
                  <c:v>10.102</c:v>
                </c:pt>
                <c:pt idx="819">
                  <c:v>10.127</c:v>
                </c:pt>
                <c:pt idx="820">
                  <c:v>10.152</c:v>
                </c:pt>
                <c:pt idx="821">
                  <c:v>10.177</c:v>
                </c:pt>
                <c:pt idx="822">
                  <c:v>10.202</c:v>
                </c:pt>
                <c:pt idx="823">
                  <c:v>10.227</c:v>
                </c:pt>
                <c:pt idx="824">
                  <c:v>10.252</c:v>
                </c:pt>
                <c:pt idx="825">
                  <c:v>10.277</c:v>
                </c:pt>
                <c:pt idx="826">
                  <c:v>10.302</c:v>
                </c:pt>
                <c:pt idx="827">
                  <c:v>10.327</c:v>
                </c:pt>
                <c:pt idx="828">
                  <c:v>10.352</c:v>
                </c:pt>
                <c:pt idx="829">
                  <c:v>10.377</c:v>
                </c:pt>
                <c:pt idx="830">
                  <c:v>10.402</c:v>
                </c:pt>
                <c:pt idx="831">
                  <c:v>10.427</c:v>
                </c:pt>
                <c:pt idx="832">
                  <c:v>10.452</c:v>
                </c:pt>
                <c:pt idx="833">
                  <c:v>10.477</c:v>
                </c:pt>
                <c:pt idx="834">
                  <c:v>10.502</c:v>
                </c:pt>
                <c:pt idx="835">
                  <c:v>10.527</c:v>
                </c:pt>
                <c:pt idx="836">
                  <c:v>10.552</c:v>
                </c:pt>
                <c:pt idx="837">
                  <c:v>10.577</c:v>
                </c:pt>
                <c:pt idx="838">
                  <c:v>10.602</c:v>
                </c:pt>
                <c:pt idx="839">
                  <c:v>10.627</c:v>
                </c:pt>
                <c:pt idx="840">
                  <c:v>10.652</c:v>
                </c:pt>
                <c:pt idx="841">
                  <c:v>10.677</c:v>
                </c:pt>
                <c:pt idx="842">
                  <c:v>10.702</c:v>
                </c:pt>
                <c:pt idx="843">
                  <c:v>10.727</c:v>
                </c:pt>
                <c:pt idx="844">
                  <c:v>10.752</c:v>
                </c:pt>
                <c:pt idx="845">
                  <c:v>10.773</c:v>
                </c:pt>
                <c:pt idx="846">
                  <c:v>10.798</c:v>
                </c:pt>
                <c:pt idx="847">
                  <c:v>10.823</c:v>
                </c:pt>
                <c:pt idx="848">
                  <c:v>10.848</c:v>
                </c:pt>
                <c:pt idx="849">
                  <c:v>10.873</c:v>
                </c:pt>
                <c:pt idx="850">
                  <c:v>10.898</c:v>
                </c:pt>
                <c:pt idx="851">
                  <c:v>10.923</c:v>
                </c:pt>
                <c:pt idx="852">
                  <c:v>10.948</c:v>
                </c:pt>
                <c:pt idx="853">
                  <c:v>10.973</c:v>
                </c:pt>
                <c:pt idx="854">
                  <c:v>10.998</c:v>
                </c:pt>
                <c:pt idx="855">
                  <c:v>11.023</c:v>
                </c:pt>
                <c:pt idx="856">
                  <c:v>11.048</c:v>
                </c:pt>
                <c:pt idx="857">
                  <c:v>11.073</c:v>
                </c:pt>
                <c:pt idx="858">
                  <c:v>11.098</c:v>
                </c:pt>
                <c:pt idx="859">
                  <c:v>11.123</c:v>
                </c:pt>
                <c:pt idx="860">
                  <c:v>11.148</c:v>
                </c:pt>
                <c:pt idx="861">
                  <c:v>11.173</c:v>
                </c:pt>
                <c:pt idx="862">
                  <c:v>11.198</c:v>
                </c:pt>
                <c:pt idx="863">
                  <c:v>11.223</c:v>
                </c:pt>
                <c:pt idx="864">
                  <c:v>11.248</c:v>
                </c:pt>
                <c:pt idx="865">
                  <c:v>11.273</c:v>
                </c:pt>
                <c:pt idx="866">
                  <c:v>11.298</c:v>
                </c:pt>
                <c:pt idx="867">
                  <c:v>11.323</c:v>
                </c:pt>
                <c:pt idx="868">
                  <c:v>11.348</c:v>
                </c:pt>
                <c:pt idx="869">
                  <c:v>11.373</c:v>
                </c:pt>
                <c:pt idx="870">
                  <c:v>11.398</c:v>
                </c:pt>
                <c:pt idx="871">
                  <c:v>11.423</c:v>
                </c:pt>
                <c:pt idx="872">
                  <c:v>11.448</c:v>
                </c:pt>
                <c:pt idx="873">
                  <c:v>11.473</c:v>
                </c:pt>
                <c:pt idx="874">
                  <c:v>11.498</c:v>
                </c:pt>
                <c:pt idx="875">
                  <c:v>11.523</c:v>
                </c:pt>
                <c:pt idx="876">
                  <c:v>11.548</c:v>
                </c:pt>
                <c:pt idx="877">
                  <c:v>11.573</c:v>
                </c:pt>
                <c:pt idx="878">
                  <c:v>11.598</c:v>
                </c:pt>
                <c:pt idx="879">
                  <c:v>11.623</c:v>
                </c:pt>
                <c:pt idx="880">
                  <c:v>11.648</c:v>
                </c:pt>
                <c:pt idx="881">
                  <c:v>11.673</c:v>
                </c:pt>
                <c:pt idx="882">
                  <c:v>11.698</c:v>
                </c:pt>
                <c:pt idx="883">
                  <c:v>11.723</c:v>
                </c:pt>
                <c:pt idx="884">
                  <c:v>11.748</c:v>
                </c:pt>
                <c:pt idx="885">
                  <c:v>11.773</c:v>
                </c:pt>
                <c:pt idx="886">
                  <c:v>11.798</c:v>
                </c:pt>
                <c:pt idx="887">
                  <c:v>11.823</c:v>
                </c:pt>
                <c:pt idx="888">
                  <c:v>11.848</c:v>
                </c:pt>
                <c:pt idx="889">
                  <c:v>11.873</c:v>
                </c:pt>
                <c:pt idx="890">
                  <c:v>11.898</c:v>
                </c:pt>
                <c:pt idx="891">
                  <c:v>11.923</c:v>
                </c:pt>
                <c:pt idx="892">
                  <c:v>11.948</c:v>
                </c:pt>
                <c:pt idx="893">
                  <c:v>11.973</c:v>
                </c:pt>
                <c:pt idx="894">
                  <c:v>11.998</c:v>
                </c:pt>
                <c:pt idx="895">
                  <c:v>12.022</c:v>
                </c:pt>
                <c:pt idx="896">
                  <c:v>12.04</c:v>
                </c:pt>
                <c:pt idx="897">
                  <c:v>12.058</c:v>
                </c:pt>
                <c:pt idx="898">
                  <c:v>12.076</c:v>
                </c:pt>
                <c:pt idx="899">
                  <c:v>12.101</c:v>
                </c:pt>
                <c:pt idx="900">
                  <c:v>12.126</c:v>
                </c:pt>
                <c:pt idx="901">
                  <c:v>12.145</c:v>
                </c:pt>
                <c:pt idx="902">
                  <c:v>12.169</c:v>
                </c:pt>
                <c:pt idx="903">
                  <c:v>12.194</c:v>
                </c:pt>
                <c:pt idx="904">
                  <c:v>12.219</c:v>
                </c:pt>
                <c:pt idx="905">
                  <c:v>12.244</c:v>
                </c:pt>
                <c:pt idx="906">
                  <c:v>12.269</c:v>
                </c:pt>
                <c:pt idx="907">
                  <c:v>12.294</c:v>
                </c:pt>
                <c:pt idx="908">
                  <c:v>12.319</c:v>
                </c:pt>
                <c:pt idx="909">
                  <c:v>12.344</c:v>
                </c:pt>
                <c:pt idx="910">
                  <c:v>12.369</c:v>
                </c:pt>
                <c:pt idx="911">
                  <c:v>12.394</c:v>
                </c:pt>
                <c:pt idx="912">
                  <c:v>12.419</c:v>
                </c:pt>
                <c:pt idx="913">
                  <c:v>12.444</c:v>
                </c:pt>
                <c:pt idx="914">
                  <c:v>12.469</c:v>
                </c:pt>
                <c:pt idx="915">
                  <c:v>12.494</c:v>
                </c:pt>
                <c:pt idx="916">
                  <c:v>12.519</c:v>
                </c:pt>
                <c:pt idx="917">
                  <c:v>12.544</c:v>
                </c:pt>
                <c:pt idx="918">
                  <c:v>12.569</c:v>
                </c:pt>
                <c:pt idx="919">
                  <c:v>12.594</c:v>
                </c:pt>
                <c:pt idx="920">
                  <c:v>12.619</c:v>
                </c:pt>
                <c:pt idx="921">
                  <c:v>12.644</c:v>
                </c:pt>
                <c:pt idx="922">
                  <c:v>12.669</c:v>
                </c:pt>
                <c:pt idx="923">
                  <c:v>12.694</c:v>
                </c:pt>
                <c:pt idx="924">
                  <c:v>12.719</c:v>
                </c:pt>
                <c:pt idx="925">
                  <c:v>12.744</c:v>
                </c:pt>
                <c:pt idx="926">
                  <c:v>12.769</c:v>
                </c:pt>
                <c:pt idx="927">
                  <c:v>12.794</c:v>
                </c:pt>
                <c:pt idx="928">
                  <c:v>12.819</c:v>
                </c:pt>
                <c:pt idx="929">
                  <c:v>12.844</c:v>
                </c:pt>
                <c:pt idx="930">
                  <c:v>12.869</c:v>
                </c:pt>
                <c:pt idx="931">
                  <c:v>12.894</c:v>
                </c:pt>
                <c:pt idx="932">
                  <c:v>12.919</c:v>
                </c:pt>
                <c:pt idx="933">
                  <c:v>12.944</c:v>
                </c:pt>
                <c:pt idx="934">
                  <c:v>12.969</c:v>
                </c:pt>
                <c:pt idx="935">
                  <c:v>12.994</c:v>
                </c:pt>
                <c:pt idx="936">
                  <c:v>13.019</c:v>
                </c:pt>
                <c:pt idx="937">
                  <c:v>13.044</c:v>
                </c:pt>
                <c:pt idx="938">
                  <c:v>13.069</c:v>
                </c:pt>
                <c:pt idx="939">
                  <c:v>13.094</c:v>
                </c:pt>
                <c:pt idx="940">
                  <c:v>13.119</c:v>
                </c:pt>
                <c:pt idx="941">
                  <c:v>13.144</c:v>
                </c:pt>
                <c:pt idx="942">
                  <c:v>13.169</c:v>
                </c:pt>
                <c:pt idx="943">
                  <c:v>13.194</c:v>
                </c:pt>
                <c:pt idx="944">
                  <c:v>13.219</c:v>
                </c:pt>
                <c:pt idx="945">
                  <c:v>13.244</c:v>
                </c:pt>
                <c:pt idx="946">
                  <c:v>13.269</c:v>
                </c:pt>
                <c:pt idx="947">
                  <c:v>13.294</c:v>
                </c:pt>
                <c:pt idx="948">
                  <c:v>13.319</c:v>
                </c:pt>
                <c:pt idx="949">
                  <c:v>13.344</c:v>
                </c:pt>
                <c:pt idx="950">
                  <c:v>13.369</c:v>
                </c:pt>
                <c:pt idx="951">
                  <c:v>13.394</c:v>
                </c:pt>
                <c:pt idx="952">
                  <c:v>13.419</c:v>
                </c:pt>
                <c:pt idx="953">
                  <c:v>13.444</c:v>
                </c:pt>
                <c:pt idx="954">
                  <c:v>13.469</c:v>
                </c:pt>
                <c:pt idx="955">
                  <c:v>13.494</c:v>
                </c:pt>
                <c:pt idx="956">
                  <c:v>13.519</c:v>
                </c:pt>
                <c:pt idx="957">
                  <c:v>13.544</c:v>
                </c:pt>
                <c:pt idx="958">
                  <c:v>13.569</c:v>
                </c:pt>
                <c:pt idx="959">
                  <c:v>13.594</c:v>
                </c:pt>
                <c:pt idx="960">
                  <c:v>13.619</c:v>
                </c:pt>
                <c:pt idx="961">
                  <c:v>13.644</c:v>
                </c:pt>
                <c:pt idx="962">
                  <c:v>13.669</c:v>
                </c:pt>
                <c:pt idx="963">
                  <c:v>13.694</c:v>
                </c:pt>
                <c:pt idx="964">
                  <c:v>13.719</c:v>
                </c:pt>
                <c:pt idx="965">
                  <c:v>13.744</c:v>
                </c:pt>
                <c:pt idx="966">
                  <c:v>13.769</c:v>
                </c:pt>
                <c:pt idx="967">
                  <c:v>13.794</c:v>
                </c:pt>
                <c:pt idx="968">
                  <c:v>13.819</c:v>
                </c:pt>
                <c:pt idx="969">
                  <c:v>13.844</c:v>
                </c:pt>
                <c:pt idx="970">
                  <c:v>13.869</c:v>
                </c:pt>
                <c:pt idx="971">
                  <c:v>13.894</c:v>
                </c:pt>
                <c:pt idx="972">
                  <c:v>13.919</c:v>
                </c:pt>
                <c:pt idx="973">
                  <c:v>13.944</c:v>
                </c:pt>
                <c:pt idx="974">
                  <c:v>13.969</c:v>
                </c:pt>
                <c:pt idx="975">
                  <c:v>13.994</c:v>
                </c:pt>
                <c:pt idx="976">
                  <c:v>14.019</c:v>
                </c:pt>
                <c:pt idx="977">
                  <c:v>14.044</c:v>
                </c:pt>
                <c:pt idx="978">
                  <c:v>14.069</c:v>
                </c:pt>
                <c:pt idx="979">
                  <c:v>14.094</c:v>
                </c:pt>
                <c:pt idx="980">
                  <c:v>14.119</c:v>
                </c:pt>
                <c:pt idx="981">
                  <c:v>14.144</c:v>
                </c:pt>
                <c:pt idx="982">
                  <c:v>14.169</c:v>
                </c:pt>
                <c:pt idx="983">
                  <c:v>14.194</c:v>
                </c:pt>
                <c:pt idx="984">
                  <c:v>14.219</c:v>
                </c:pt>
                <c:pt idx="985">
                  <c:v>14.244</c:v>
                </c:pt>
                <c:pt idx="986">
                  <c:v>14.269</c:v>
                </c:pt>
                <c:pt idx="987">
                  <c:v>14.294</c:v>
                </c:pt>
                <c:pt idx="988">
                  <c:v>14.319</c:v>
                </c:pt>
                <c:pt idx="989">
                  <c:v>14.344</c:v>
                </c:pt>
                <c:pt idx="990">
                  <c:v>14.369</c:v>
                </c:pt>
                <c:pt idx="991">
                  <c:v>14.394</c:v>
                </c:pt>
                <c:pt idx="992">
                  <c:v>14.419</c:v>
                </c:pt>
                <c:pt idx="993">
                  <c:v>14.444</c:v>
                </c:pt>
                <c:pt idx="994">
                  <c:v>14.469</c:v>
                </c:pt>
                <c:pt idx="995">
                  <c:v>14.494</c:v>
                </c:pt>
                <c:pt idx="996">
                  <c:v>14.519</c:v>
                </c:pt>
                <c:pt idx="997">
                  <c:v>14.544</c:v>
                </c:pt>
                <c:pt idx="998">
                  <c:v>14.569</c:v>
                </c:pt>
                <c:pt idx="999">
                  <c:v>14.594</c:v>
                </c:pt>
                <c:pt idx="1000">
                  <c:v>14.619</c:v>
                </c:pt>
                <c:pt idx="1001">
                  <c:v>14.644</c:v>
                </c:pt>
                <c:pt idx="1002">
                  <c:v>14.669</c:v>
                </c:pt>
                <c:pt idx="1003">
                  <c:v>14.694</c:v>
                </c:pt>
                <c:pt idx="1004">
                  <c:v>14.719</c:v>
                </c:pt>
                <c:pt idx="1005">
                  <c:v>14.744</c:v>
                </c:pt>
                <c:pt idx="1006">
                  <c:v>14.769</c:v>
                </c:pt>
                <c:pt idx="1007">
                  <c:v>14.794</c:v>
                </c:pt>
                <c:pt idx="1008">
                  <c:v>14.819</c:v>
                </c:pt>
                <c:pt idx="1009">
                  <c:v>14.844</c:v>
                </c:pt>
                <c:pt idx="1010">
                  <c:v>14.869</c:v>
                </c:pt>
                <c:pt idx="1011">
                  <c:v>14.894</c:v>
                </c:pt>
                <c:pt idx="1012">
                  <c:v>14.919</c:v>
                </c:pt>
                <c:pt idx="1013">
                  <c:v>14.944</c:v>
                </c:pt>
                <c:pt idx="1014">
                  <c:v>14.969</c:v>
                </c:pt>
                <c:pt idx="1015">
                  <c:v>14.994</c:v>
                </c:pt>
                <c:pt idx="1016">
                  <c:v>15.019</c:v>
                </c:pt>
              </c:numCache>
            </c:numRef>
          </c:xVal>
          <c:yVal>
            <c:numRef>
              <c:f>'CP_16-18LD-14-06-21'!$C$13:$C$1029</c:f>
              <c:numCache>
                <c:formatCode>General</c:formatCode>
                <c:ptCount val="1017"/>
                <c:pt idx="0">
                  <c:v>1.2059</c:v>
                </c:pt>
                <c:pt idx="1">
                  <c:v>1.3437</c:v>
                </c:pt>
                <c:pt idx="2">
                  <c:v>1.516</c:v>
                </c:pt>
                <c:pt idx="3">
                  <c:v>1.6538</c:v>
                </c:pt>
                <c:pt idx="4">
                  <c:v>1.7916</c:v>
                </c:pt>
                <c:pt idx="5">
                  <c:v>1.9294</c:v>
                </c:pt>
                <c:pt idx="6">
                  <c:v>2.0672</c:v>
                </c:pt>
                <c:pt idx="7">
                  <c:v>2.205</c:v>
                </c:pt>
                <c:pt idx="8">
                  <c:v>2.3773</c:v>
                </c:pt>
                <c:pt idx="9">
                  <c:v>2.584</c:v>
                </c:pt>
                <c:pt idx="10">
                  <c:v>2.7563</c:v>
                </c:pt>
                <c:pt idx="11">
                  <c:v>2.9286</c:v>
                </c:pt>
                <c:pt idx="12">
                  <c:v>3.1353</c:v>
                </c:pt>
                <c:pt idx="13">
                  <c:v>3.342</c:v>
                </c:pt>
                <c:pt idx="14">
                  <c:v>3.5143</c:v>
                </c:pt>
                <c:pt idx="15">
                  <c:v>3.721</c:v>
                </c:pt>
                <c:pt idx="16">
                  <c:v>3.9277</c:v>
                </c:pt>
                <c:pt idx="17">
                  <c:v>4.1345</c:v>
                </c:pt>
                <c:pt idx="18">
                  <c:v>4.3756</c:v>
                </c:pt>
                <c:pt idx="19">
                  <c:v>4.5479</c:v>
                </c:pt>
                <c:pt idx="20">
                  <c:v>4.7891</c:v>
                </c:pt>
                <c:pt idx="21">
                  <c:v>4.9958</c:v>
                </c:pt>
                <c:pt idx="22">
                  <c:v>5.237</c:v>
                </c:pt>
                <c:pt idx="23">
                  <c:v>5.4437</c:v>
                </c:pt>
                <c:pt idx="24">
                  <c:v>5.6849</c:v>
                </c:pt>
                <c:pt idx="25">
                  <c:v>5.8916</c:v>
                </c:pt>
                <c:pt idx="26">
                  <c:v>6.1328</c:v>
                </c:pt>
                <c:pt idx="27">
                  <c:v>6.374</c:v>
                </c:pt>
                <c:pt idx="28">
                  <c:v>6.6151</c:v>
                </c:pt>
                <c:pt idx="29">
                  <c:v>6.8908</c:v>
                </c:pt>
                <c:pt idx="30">
                  <c:v>7.1664</c:v>
                </c:pt>
                <c:pt idx="31">
                  <c:v>7.4076</c:v>
                </c:pt>
                <c:pt idx="32">
                  <c:v>7.7177</c:v>
                </c:pt>
                <c:pt idx="33">
                  <c:v>7.9933</c:v>
                </c:pt>
                <c:pt idx="34">
                  <c:v>8.234500000000001</c:v>
                </c:pt>
                <c:pt idx="35">
                  <c:v>8.5101</c:v>
                </c:pt>
                <c:pt idx="36">
                  <c:v>8.7857</c:v>
                </c:pt>
                <c:pt idx="37">
                  <c:v>9.095800000000001</c:v>
                </c:pt>
                <c:pt idx="38">
                  <c:v>9.3714</c:v>
                </c:pt>
                <c:pt idx="39">
                  <c:v>9.6126</c:v>
                </c:pt>
                <c:pt idx="40">
                  <c:v>9.888199999999999</c:v>
                </c:pt>
                <c:pt idx="41">
                  <c:v>10.164</c:v>
                </c:pt>
                <c:pt idx="42">
                  <c:v>10.44</c:v>
                </c:pt>
                <c:pt idx="43">
                  <c:v>10.715</c:v>
                </c:pt>
                <c:pt idx="44">
                  <c:v>10.956</c:v>
                </c:pt>
                <c:pt idx="45">
                  <c:v>11.232</c:v>
                </c:pt>
                <c:pt idx="46">
                  <c:v>11.542</c:v>
                </c:pt>
                <c:pt idx="47">
                  <c:v>11.818</c:v>
                </c:pt>
                <c:pt idx="48">
                  <c:v>12.128</c:v>
                </c:pt>
                <c:pt idx="49">
                  <c:v>12.403</c:v>
                </c:pt>
                <c:pt idx="50">
                  <c:v>12.748</c:v>
                </c:pt>
                <c:pt idx="51">
                  <c:v>13.058</c:v>
                </c:pt>
                <c:pt idx="52">
                  <c:v>13.368</c:v>
                </c:pt>
                <c:pt idx="53">
                  <c:v>13.678</c:v>
                </c:pt>
                <c:pt idx="54">
                  <c:v>13.954</c:v>
                </c:pt>
                <c:pt idx="55">
                  <c:v>14.229</c:v>
                </c:pt>
                <c:pt idx="56">
                  <c:v>14.505</c:v>
                </c:pt>
                <c:pt idx="57">
                  <c:v>14.781</c:v>
                </c:pt>
                <c:pt idx="58">
                  <c:v>15.056</c:v>
                </c:pt>
                <c:pt idx="59">
                  <c:v>15.366</c:v>
                </c:pt>
                <c:pt idx="60">
                  <c:v>15.642</c:v>
                </c:pt>
                <c:pt idx="61">
                  <c:v>15.883</c:v>
                </c:pt>
                <c:pt idx="62">
                  <c:v>16.193</c:v>
                </c:pt>
                <c:pt idx="63">
                  <c:v>16.469</c:v>
                </c:pt>
                <c:pt idx="64">
                  <c:v>16.779</c:v>
                </c:pt>
                <c:pt idx="65">
                  <c:v>17.055</c:v>
                </c:pt>
                <c:pt idx="66">
                  <c:v>17.399</c:v>
                </c:pt>
                <c:pt idx="67">
                  <c:v>17.744</c:v>
                </c:pt>
                <c:pt idx="68">
                  <c:v>18.054</c:v>
                </c:pt>
                <c:pt idx="69">
                  <c:v>18.398</c:v>
                </c:pt>
                <c:pt idx="70">
                  <c:v>18.674</c:v>
                </c:pt>
                <c:pt idx="71">
                  <c:v>18.984</c:v>
                </c:pt>
                <c:pt idx="72">
                  <c:v>19.26</c:v>
                </c:pt>
                <c:pt idx="73">
                  <c:v>19.535</c:v>
                </c:pt>
                <c:pt idx="74">
                  <c:v>19.845</c:v>
                </c:pt>
                <c:pt idx="75">
                  <c:v>20.155</c:v>
                </c:pt>
                <c:pt idx="76">
                  <c:v>20.431</c:v>
                </c:pt>
                <c:pt idx="77">
                  <c:v>20.741</c:v>
                </c:pt>
                <c:pt idx="78">
                  <c:v>20.982</c:v>
                </c:pt>
                <c:pt idx="79">
                  <c:v>21.258</c:v>
                </c:pt>
                <c:pt idx="80">
                  <c:v>21.534</c:v>
                </c:pt>
                <c:pt idx="81">
                  <c:v>21.775</c:v>
                </c:pt>
                <c:pt idx="82">
                  <c:v>22.05</c:v>
                </c:pt>
                <c:pt idx="83">
                  <c:v>22.361</c:v>
                </c:pt>
                <c:pt idx="84">
                  <c:v>22.671</c:v>
                </c:pt>
                <c:pt idx="85">
                  <c:v>22.981</c:v>
                </c:pt>
                <c:pt idx="86">
                  <c:v>23.325</c:v>
                </c:pt>
                <c:pt idx="87">
                  <c:v>23.635</c:v>
                </c:pt>
                <c:pt idx="88">
                  <c:v>23.945</c:v>
                </c:pt>
                <c:pt idx="89">
                  <c:v>24.255</c:v>
                </c:pt>
                <c:pt idx="90">
                  <c:v>24.531</c:v>
                </c:pt>
                <c:pt idx="91">
                  <c:v>24.807</c:v>
                </c:pt>
                <c:pt idx="92">
                  <c:v>25.082</c:v>
                </c:pt>
                <c:pt idx="93">
                  <c:v>25.358</c:v>
                </c:pt>
                <c:pt idx="94">
                  <c:v>25.668</c:v>
                </c:pt>
                <c:pt idx="95">
                  <c:v>25.944</c:v>
                </c:pt>
                <c:pt idx="96">
                  <c:v>26.254</c:v>
                </c:pt>
                <c:pt idx="97">
                  <c:v>26.461</c:v>
                </c:pt>
                <c:pt idx="98">
                  <c:v>26.702</c:v>
                </c:pt>
                <c:pt idx="99">
                  <c:v>26.977</c:v>
                </c:pt>
                <c:pt idx="100">
                  <c:v>27.219</c:v>
                </c:pt>
                <c:pt idx="101">
                  <c:v>27.494</c:v>
                </c:pt>
                <c:pt idx="102">
                  <c:v>27.735</c:v>
                </c:pt>
                <c:pt idx="103">
                  <c:v>28.011</c:v>
                </c:pt>
                <c:pt idx="104">
                  <c:v>28.321</c:v>
                </c:pt>
                <c:pt idx="105">
                  <c:v>28.631</c:v>
                </c:pt>
                <c:pt idx="106">
                  <c:v>28.941</c:v>
                </c:pt>
                <c:pt idx="107">
                  <c:v>29.286</c:v>
                </c:pt>
                <c:pt idx="108">
                  <c:v>29.596</c:v>
                </c:pt>
                <c:pt idx="109">
                  <c:v>29.871</c:v>
                </c:pt>
                <c:pt idx="110">
                  <c:v>30.147</c:v>
                </c:pt>
                <c:pt idx="111">
                  <c:v>30.423</c:v>
                </c:pt>
                <c:pt idx="112">
                  <c:v>30.698</c:v>
                </c:pt>
                <c:pt idx="113">
                  <c:v>30.94</c:v>
                </c:pt>
                <c:pt idx="114">
                  <c:v>31.215</c:v>
                </c:pt>
                <c:pt idx="115">
                  <c:v>31.456</c:v>
                </c:pt>
                <c:pt idx="116">
                  <c:v>31.698</c:v>
                </c:pt>
                <c:pt idx="117">
                  <c:v>31.904</c:v>
                </c:pt>
                <c:pt idx="118">
                  <c:v>32.145</c:v>
                </c:pt>
                <c:pt idx="119">
                  <c:v>32.387</c:v>
                </c:pt>
                <c:pt idx="120">
                  <c:v>32.593</c:v>
                </c:pt>
                <c:pt idx="121">
                  <c:v>32.869</c:v>
                </c:pt>
                <c:pt idx="122">
                  <c:v>33.11</c:v>
                </c:pt>
                <c:pt idx="123">
                  <c:v>33.351</c:v>
                </c:pt>
                <c:pt idx="124">
                  <c:v>33.661</c:v>
                </c:pt>
                <c:pt idx="125">
                  <c:v>33.971</c:v>
                </c:pt>
                <c:pt idx="126">
                  <c:v>34.247</c:v>
                </c:pt>
                <c:pt idx="127">
                  <c:v>34.523</c:v>
                </c:pt>
                <c:pt idx="128">
                  <c:v>34.798</c:v>
                </c:pt>
                <c:pt idx="129">
                  <c:v>35.005</c:v>
                </c:pt>
                <c:pt idx="130">
                  <c:v>35.212</c:v>
                </c:pt>
                <c:pt idx="131">
                  <c:v>35.487</c:v>
                </c:pt>
                <c:pt idx="132">
                  <c:v>35.729</c:v>
                </c:pt>
                <c:pt idx="133">
                  <c:v>35.935</c:v>
                </c:pt>
                <c:pt idx="134">
                  <c:v>36.176</c:v>
                </c:pt>
                <c:pt idx="135">
                  <c:v>36.418</c:v>
                </c:pt>
                <c:pt idx="136">
                  <c:v>36.624</c:v>
                </c:pt>
                <c:pt idx="137">
                  <c:v>36.797</c:v>
                </c:pt>
                <c:pt idx="138">
                  <c:v>37.038</c:v>
                </c:pt>
                <c:pt idx="139">
                  <c:v>37.279</c:v>
                </c:pt>
                <c:pt idx="140">
                  <c:v>37.52</c:v>
                </c:pt>
                <c:pt idx="141">
                  <c:v>37.761</c:v>
                </c:pt>
                <c:pt idx="142">
                  <c:v>38.003</c:v>
                </c:pt>
                <c:pt idx="143">
                  <c:v>38.278</c:v>
                </c:pt>
                <c:pt idx="144">
                  <c:v>38.588</c:v>
                </c:pt>
                <c:pt idx="145">
                  <c:v>38.864</c:v>
                </c:pt>
                <c:pt idx="146">
                  <c:v>39.14</c:v>
                </c:pt>
                <c:pt idx="147">
                  <c:v>39.415</c:v>
                </c:pt>
                <c:pt idx="148">
                  <c:v>39.691</c:v>
                </c:pt>
                <c:pt idx="149">
                  <c:v>40.139</c:v>
                </c:pt>
                <c:pt idx="150">
                  <c:v>40.414</c:v>
                </c:pt>
                <c:pt idx="151">
                  <c:v>40.862</c:v>
                </c:pt>
                <c:pt idx="152">
                  <c:v>41.276</c:v>
                </c:pt>
                <c:pt idx="153">
                  <c:v>41.724</c:v>
                </c:pt>
                <c:pt idx="154">
                  <c:v>42.171</c:v>
                </c:pt>
                <c:pt idx="155">
                  <c:v>42.378</c:v>
                </c:pt>
                <c:pt idx="156">
                  <c:v>42.654</c:v>
                </c:pt>
                <c:pt idx="157">
                  <c:v>42.964</c:v>
                </c:pt>
                <c:pt idx="158">
                  <c:v>43.274</c:v>
                </c:pt>
                <c:pt idx="159">
                  <c:v>43.584</c:v>
                </c:pt>
                <c:pt idx="160">
                  <c:v>43.86</c:v>
                </c:pt>
                <c:pt idx="161">
                  <c:v>44.135</c:v>
                </c:pt>
                <c:pt idx="162">
                  <c:v>44.652</c:v>
                </c:pt>
                <c:pt idx="163">
                  <c:v>44.928</c:v>
                </c:pt>
                <c:pt idx="164">
                  <c:v>45.479</c:v>
                </c:pt>
                <c:pt idx="165">
                  <c:v>45.892</c:v>
                </c:pt>
                <c:pt idx="166">
                  <c:v>46.34</c:v>
                </c:pt>
                <c:pt idx="167">
                  <c:v>46.754</c:v>
                </c:pt>
                <c:pt idx="168">
                  <c:v>47.271</c:v>
                </c:pt>
                <c:pt idx="169">
                  <c:v>47.822</c:v>
                </c:pt>
                <c:pt idx="170">
                  <c:v>48.339</c:v>
                </c:pt>
                <c:pt idx="171">
                  <c:v>48.821</c:v>
                </c:pt>
                <c:pt idx="172">
                  <c:v>49.269</c:v>
                </c:pt>
                <c:pt idx="173">
                  <c:v>49.751</c:v>
                </c:pt>
                <c:pt idx="174">
                  <c:v>50.165</c:v>
                </c:pt>
                <c:pt idx="175">
                  <c:v>50.544</c:v>
                </c:pt>
                <c:pt idx="176">
                  <c:v>50.923</c:v>
                </c:pt>
                <c:pt idx="177">
                  <c:v>51.405</c:v>
                </c:pt>
                <c:pt idx="178">
                  <c:v>51.887</c:v>
                </c:pt>
                <c:pt idx="179">
                  <c:v>52.37</c:v>
                </c:pt>
                <c:pt idx="180">
                  <c:v>52.852</c:v>
                </c:pt>
                <c:pt idx="181">
                  <c:v>53.3</c:v>
                </c:pt>
                <c:pt idx="182">
                  <c:v>53.817</c:v>
                </c:pt>
                <c:pt idx="183">
                  <c:v>54.23</c:v>
                </c:pt>
                <c:pt idx="184">
                  <c:v>54.678</c:v>
                </c:pt>
                <c:pt idx="185">
                  <c:v>55.126</c:v>
                </c:pt>
                <c:pt idx="186">
                  <c:v>55.505</c:v>
                </c:pt>
                <c:pt idx="187">
                  <c:v>55.987</c:v>
                </c:pt>
                <c:pt idx="188">
                  <c:v>56.539</c:v>
                </c:pt>
                <c:pt idx="189">
                  <c:v>57.09</c:v>
                </c:pt>
                <c:pt idx="190">
                  <c:v>57.572</c:v>
                </c:pt>
                <c:pt idx="191">
                  <c:v>58.02</c:v>
                </c:pt>
                <c:pt idx="192">
                  <c:v>58.434</c:v>
                </c:pt>
                <c:pt idx="193">
                  <c:v>58.847</c:v>
                </c:pt>
                <c:pt idx="194">
                  <c:v>59.261</c:v>
                </c:pt>
                <c:pt idx="195">
                  <c:v>59.64</c:v>
                </c:pt>
                <c:pt idx="196">
                  <c:v>60.053</c:v>
                </c:pt>
                <c:pt idx="197">
                  <c:v>60.501</c:v>
                </c:pt>
                <c:pt idx="198">
                  <c:v>61.052</c:v>
                </c:pt>
                <c:pt idx="199">
                  <c:v>61.5</c:v>
                </c:pt>
                <c:pt idx="200">
                  <c:v>61.948</c:v>
                </c:pt>
                <c:pt idx="201">
                  <c:v>62.465</c:v>
                </c:pt>
                <c:pt idx="202">
                  <c:v>62.947</c:v>
                </c:pt>
                <c:pt idx="203">
                  <c:v>63.361</c:v>
                </c:pt>
                <c:pt idx="204">
                  <c:v>63.774</c:v>
                </c:pt>
                <c:pt idx="205">
                  <c:v>64.15300000000001</c:v>
                </c:pt>
                <c:pt idx="206">
                  <c:v>64.601</c:v>
                </c:pt>
                <c:pt idx="207">
                  <c:v>65.11799999999999</c:v>
                </c:pt>
                <c:pt idx="208">
                  <c:v>65.669</c:v>
                </c:pt>
                <c:pt idx="209">
                  <c:v>66.117</c:v>
                </c:pt>
                <c:pt idx="210">
                  <c:v>66.53</c:v>
                </c:pt>
                <c:pt idx="211">
                  <c:v>67.15000000000001</c:v>
                </c:pt>
                <c:pt idx="212">
                  <c:v>67.529</c:v>
                </c:pt>
                <c:pt idx="213">
                  <c:v>68.11499999999999</c:v>
                </c:pt>
                <c:pt idx="214">
                  <c:v>68.563</c:v>
                </c:pt>
                <c:pt idx="215">
                  <c:v>69.08</c:v>
                </c:pt>
                <c:pt idx="216">
                  <c:v>69.59699999999999</c:v>
                </c:pt>
                <c:pt idx="217">
                  <c:v>70.07899999999999</c:v>
                </c:pt>
                <c:pt idx="218">
                  <c:v>70.56100000000001</c:v>
                </c:pt>
                <c:pt idx="219">
                  <c:v>71.25</c:v>
                </c:pt>
                <c:pt idx="220">
                  <c:v>71.871</c:v>
                </c:pt>
                <c:pt idx="221">
                  <c:v>72.319</c:v>
                </c:pt>
                <c:pt idx="222">
                  <c:v>72.93899999999999</c:v>
                </c:pt>
                <c:pt idx="223">
                  <c:v>73.73099999999999</c:v>
                </c:pt>
                <c:pt idx="224">
                  <c:v>74.282</c:v>
                </c:pt>
                <c:pt idx="225">
                  <c:v>74.971</c:v>
                </c:pt>
                <c:pt idx="226">
                  <c:v>75.592</c:v>
                </c:pt>
                <c:pt idx="227">
                  <c:v>76.143</c:v>
                </c:pt>
                <c:pt idx="228">
                  <c:v>76.694</c:v>
                </c:pt>
                <c:pt idx="229">
                  <c:v>77.452</c:v>
                </c:pt>
                <c:pt idx="230">
                  <c:v>78.176</c:v>
                </c:pt>
                <c:pt idx="231">
                  <c:v>78.83</c:v>
                </c:pt>
                <c:pt idx="232">
                  <c:v>79.554</c:v>
                </c:pt>
                <c:pt idx="233">
                  <c:v>80.17400000000001</c:v>
                </c:pt>
                <c:pt idx="234">
                  <c:v>80.76000000000001</c:v>
                </c:pt>
                <c:pt idx="235">
                  <c:v>81.414</c:v>
                </c:pt>
                <c:pt idx="236">
                  <c:v>82.20699999999999</c:v>
                </c:pt>
                <c:pt idx="237">
                  <c:v>82.999</c:v>
                </c:pt>
                <c:pt idx="238">
                  <c:v>83.75700000000001</c:v>
                </c:pt>
                <c:pt idx="239">
                  <c:v>84.377</c:v>
                </c:pt>
                <c:pt idx="240">
                  <c:v>84.96299999999999</c:v>
                </c:pt>
                <c:pt idx="241">
                  <c:v>85.583</c:v>
                </c:pt>
                <c:pt idx="242">
                  <c:v>86.41</c:v>
                </c:pt>
                <c:pt idx="243">
                  <c:v>87.203</c:v>
                </c:pt>
                <c:pt idx="244">
                  <c:v>87.892</c:v>
                </c:pt>
                <c:pt idx="245">
                  <c:v>88.581</c:v>
                </c:pt>
                <c:pt idx="246">
                  <c:v>89.166</c:v>
                </c:pt>
                <c:pt idx="247">
                  <c:v>89.718</c:v>
                </c:pt>
                <c:pt idx="248">
                  <c:v>90.407</c:v>
                </c:pt>
                <c:pt idx="249">
                  <c:v>91.268</c:v>
                </c:pt>
                <c:pt idx="250">
                  <c:v>92.026</c:v>
                </c:pt>
                <c:pt idx="251">
                  <c:v>92.715</c:v>
                </c:pt>
                <c:pt idx="252">
                  <c:v>93.37</c:v>
                </c:pt>
                <c:pt idx="253">
                  <c:v>94.093</c:v>
                </c:pt>
                <c:pt idx="254">
                  <c:v>94.782</c:v>
                </c:pt>
                <c:pt idx="255">
                  <c:v>95.64400000000001</c:v>
                </c:pt>
                <c:pt idx="256">
                  <c:v>96.505</c:v>
                </c:pt>
                <c:pt idx="257">
                  <c:v>97.26300000000001</c:v>
                </c:pt>
                <c:pt idx="258">
                  <c:v>98.09</c:v>
                </c:pt>
                <c:pt idx="259">
                  <c:v>98.676</c:v>
                </c:pt>
                <c:pt idx="260">
                  <c:v>99.399</c:v>
                </c:pt>
                <c:pt idx="261">
                  <c:v>100.26</c:v>
                </c:pt>
                <c:pt idx="262">
                  <c:v>101.02</c:v>
                </c:pt>
                <c:pt idx="263">
                  <c:v>101.95</c:v>
                </c:pt>
                <c:pt idx="264">
                  <c:v>102.81</c:v>
                </c:pt>
                <c:pt idx="265">
                  <c:v>103.71</c:v>
                </c:pt>
                <c:pt idx="266">
                  <c:v>104.5</c:v>
                </c:pt>
                <c:pt idx="267">
                  <c:v>105.46</c:v>
                </c:pt>
                <c:pt idx="268">
                  <c:v>106.29</c:v>
                </c:pt>
                <c:pt idx="269">
                  <c:v>107.12</c:v>
                </c:pt>
                <c:pt idx="270">
                  <c:v>107.98</c:v>
                </c:pt>
                <c:pt idx="271">
                  <c:v>109.05</c:v>
                </c:pt>
                <c:pt idx="272">
                  <c:v>110.05</c:v>
                </c:pt>
                <c:pt idx="273">
                  <c:v>110.98</c:v>
                </c:pt>
                <c:pt idx="274">
                  <c:v>111.8</c:v>
                </c:pt>
                <c:pt idx="275">
                  <c:v>112.63</c:v>
                </c:pt>
                <c:pt idx="276">
                  <c:v>113.63</c:v>
                </c:pt>
                <c:pt idx="277">
                  <c:v>114.49</c:v>
                </c:pt>
                <c:pt idx="278">
                  <c:v>115.39</c:v>
                </c:pt>
                <c:pt idx="279">
                  <c:v>116.25</c:v>
                </c:pt>
                <c:pt idx="280">
                  <c:v>117.21</c:v>
                </c:pt>
                <c:pt idx="281">
                  <c:v>118.31</c:v>
                </c:pt>
                <c:pt idx="282">
                  <c:v>119.35</c:v>
                </c:pt>
                <c:pt idx="283">
                  <c:v>120.21</c:v>
                </c:pt>
                <c:pt idx="284">
                  <c:v>121.11</c:v>
                </c:pt>
                <c:pt idx="285">
                  <c:v>122.14</c:v>
                </c:pt>
                <c:pt idx="286">
                  <c:v>123.31</c:v>
                </c:pt>
                <c:pt idx="287">
                  <c:v>124.21</c:v>
                </c:pt>
                <c:pt idx="288">
                  <c:v>125.1</c:v>
                </c:pt>
                <c:pt idx="289">
                  <c:v>125.96</c:v>
                </c:pt>
                <c:pt idx="290">
                  <c:v>127</c:v>
                </c:pt>
                <c:pt idx="291">
                  <c:v>128</c:v>
                </c:pt>
                <c:pt idx="292">
                  <c:v>129.13</c:v>
                </c:pt>
                <c:pt idx="293">
                  <c:v>130.34</c:v>
                </c:pt>
                <c:pt idx="294">
                  <c:v>131.54</c:v>
                </c:pt>
                <c:pt idx="295">
                  <c:v>132.51</c:v>
                </c:pt>
                <c:pt idx="296">
                  <c:v>133.61</c:v>
                </c:pt>
                <c:pt idx="297">
                  <c:v>134.68</c:v>
                </c:pt>
                <c:pt idx="298">
                  <c:v>135.85</c:v>
                </c:pt>
                <c:pt idx="299">
                  <c:v>136.99</c:v>
                </c:pt>
                <c:pt idx="300">
                  <c:v>138.02</c:v>
                </c:pt>
                <c:pt idx="301">
                  <c:v>139.06</c:v>
                </c:pt>
                <c:pt idx="302">
                  <c:v>140.3</c:v>
                </c:pt>
                <c:pt idx="303">
                  <c:v>141.43</c:v>
                </c:pt>
                <c:pt idx="304">
                  <c:v>142.57</c:v>
                </c:pt>
                <c:pt idx="305">
                  <c:v>143.57</c:v>
                </c:pt>
                <c:pt idx="306">
                  <c:v>144.74</c:v>
                </c:pt>
                <c:pt idx="307">
                  <c:v>145.91</c:v>
                </c:pt>
                <c:pt idx="308">
                  <c:v>147.19</c:v>
                </c:pt>
                <c:pt idx="309">
                  <c:v>148.15</c:v>
                </c:pt>
                <c:pt idx="310">
                  <c:v>149.39</c:v>
                </c:pt>
                <c:pt idx="311">
                  <c:v>150.6</c:v>
                </c:pt>
                <c:pt idx="312">
                  <c:v>151.84</c:v>
                </c:pt>
                <c:pt idx="313">
                  <c:v>152.87</c:v>
                </c:pt>
                <c:pt idx="314">
                  <c:v>154.01</c:v>
                </c:pt>
                <c:pt idx="315">
                  <c:v>155.35</c:v>
                </c:pt>
                <c:pt idx="316">
                  <c:v>156.52</c:v>
                </c:pt>
                <c:pt idx="317">
                  <c:v>157.7</c:v>
                </c:pt>
                <c:pt idx="318">
                  <c:v>159.07</c:v>
                </c:pt>
                <c:pt idx="319">
                  <c:v>160.28</c:v>
                </c:pt>
                <c:pt idx="320">
                  <c:v>161.66</c:v>
                </c:pt>
                <c:pt idx="321">
                  <c:v>162.9</c:v>
                </c:pt>
                <c:pt idx="322">
                  <c:v>164.38</c:v>
                </c:pt>
                <c:pt idx="323">
                  <c:v>165.83</c:v>
                </c:pt>
                <c:pt idx="324">
                  <c:v>167.1</c:v>
                </c:pt>
                <c:pt idx="325">
                  <c:v>168.41</c:v>
                </c:pt>
                <c:pt idx="326">
                  <c:v>169.75</c:v>
                </c:pt>
                <c:pt idx="327">
                  <c:v>171.03</c:v>
                </c:pt>
                <c:pt idx="328">
                  <c:v>172.58</c:v>
                </c:pt>
                <c:pt idx="329">
                  <c:v>174.06</c:v>
                </c:pt>
                <c:pt idx="330">
                  <c:v>175.3</c:v>
                </c:pt>
                <c:pt idx="331">
                  <c:v>176.54</c:v>
                </c:pt>
                <c:pt idx="332">
                  <c:v>177.99</c:v>
                </c:pt>
                <c:pt idx="333">
                  <c:v>179.23</c:v>
                </c:pt>
                <c:pt idx="334">
                  <c:v>180.71</c:v>
                </c:pt>
                <c:pt idx="335">
                  <c:v>182.19</c:v>
                </c:pt>
                <c:pt idx="336">
                  <c:v>183.4</c:v>
                </c:pt>
                <c:pt idx="337">
                  <c:v>184.71</c:v>
                </c:pt>
                <c:pt idx="338">
                  <c:v>186.26</c:v>
                </c:pt>
                <c:pt idx="339">
                  <c:v>187.67</c:v>
                </c:pt>
                <c:pt idx="340">
                  <c:v>188.94</c:v>
                </c:pt>
                <c:pt idx="341">
                  <c:v>190.53</c:v>
                </c:pt>
                <c:pt idx="342">
                  <c:v>192.08</c:v>
                </c:pt>
                <c:pt idx="343">
                  <c:v>193.63</c:v>
                </c:pt>
                <c:pt idx="344">
                  <c:v>195.28</c:v>
                </c:pt>
                <c:pt idx="345">
                  <c:v>196.7</c:v>
                </c:pt>
                <c:pt idx="346">
                  <c:v>198.35</c:v>
                </c:pt>
                <c:pt idx="347">
                  <c:v>199.97</c:v>
                </c:pt>
                <c:pt idx="348">
                  <c:v>201.35</c:v>
                </c:pt>
                <c:pt idx="349">
                  <c:v>202.86</c:v>
                </c:pt>
                <c:pt idx="350">
                  <c:v>204.52</c:v>
                </c:pt>
                <c:pt idx="351">
                  <c:v>205.69</c:v>
                </c:pt>
                <c:pt idx="352">
                  <c:v>207.38</c:v>
                </c:pt>
                <c:pt idx="353">
                  <c:v>208.89</c:v>
                </c:pt>
                <c:pt idx="354">
                  <c:v>210.34</c:v>
                </c:pt>
                <c:pt idx="355">
                  <c:v>211.96</c:v>
                </c:pt>
                <c:pt idx="356">
                  <c:v>213.3</c:v>
                </c:pt>
                <c:pt idx="357">
                  <c:v>214.92</c:v>
                </c:pt>
                <c:pt idx="358">
                  <c:v>216.58</c:v>
                </c:pt>
                <c:pt idx="359">
                  <c:v>218.09</c:v>
                </c:pt>
                <c:pt idx="360">
                  <c:v>219.68</c:v>
                </c:pt>
                <c:pt idx="361">
                  <c:v>221.12</c:v>
                </c:pt>
                <c:pt idx="362">
                  <c:v>222.81</c:v>
                </c:pt>
                <c:pt idx="363">
                  <c:v>224.54</c:v>
                </c:pt>
                <c:pt idx="364">
                  <c:v>225.98</c:v>
                </c:pt>
                <c:pt idx="365">
                  <c:v>227.6</c:v>
                </c:pt>
                <c:pt idx="366">
                  <c:v>229.15</c:v>
                </c:pt>
                <c:pt idx="367">
                  <c:v>231.05</c:v>
                </c:pt>
                <c:pt idx="368">
                  <c:v>232.84</c:v>
                </c:pt>
                <c:pt idx="369">
                  <c:v>234.42</c:v>
                </c:pt>
                <c:pt idx="370">
                  <c:v>236.28</c:v>
                </c:pt>
                <c:pt idx="371">
                  <c:v>237.87</c:v>
                </c:pt>
                <c:pt idx="372">
                  <c:v>239.73</c:v>
                </c:pt>
                <c:pt idx="373">
                  <c:v>241.59</c:v>
                </c:pt>
                <c:pt idx="374">
                  <c:v>243.07</c:v>
                </c:pt>
                <c:pt idx="375">
                  <c:v>244.76</c:v>
                </c:pt>
                <c:pt idx="376">
                  <c:v>246.07</c:v>
                </c:pt>
                <c:pt idx="377">
                  <c:v>247.72</c:v>
                </c:pt>
                <c:pt idx="378">
                  <c:v>248.93</c:v>
                </c:pt>
                <c:pt idx="379">
                  <c:v>250.41</c:v>
                </c:pt>
                <c:pt idx="380">
                  <c:v>251.62</c:v>
                </c:pt>
                <c:pt idx="381">
                  <c:v>253.44</c:v>
                </c:pt>
                <c:pt idx="382">
                  <c:v>255.03</c:v>
                </c:pt>
                <c:pt idx="383">
                  <c:v>256.82</c:v>
                </c:pt>
                <c:pt idx="384">
                  <c:v>258.64</c:v>
                </c:pt>
                <c:pt idx="385">
                  <c:v>260.4</c:v>
                </c:pt>
                <c:pt idx="386">
                  <c:v>262.02</c:v>
                </c:pt>
                <c:pt idx="387">
                  <c:v>263.88</c:v>
                </c:pt>
                <c:pt idx="388">
                  <c:v>265.74</c:v>
                </c:pt>
                <c:pt idx="389">
                  <c:v>267.29</c:v>
                </c:pt>
                <c:pt idx="390">
                  <c:v>269.12</c:v>
                </c:pt>
                <c:pt idx="391">
                  <c:v>271.01</c:v>
                </c:pt>
                <c:pt idx="392">
                  <c:v>273.05</c:v>
                </c:pt>
                <c:pt idx="393">
                  <c:v>274.91</c:v>
                </c:pt>
                <c:pt idx="394">
                  <c:v>276.77</c:v>
                </c:pt>
                <c:pt idx="395">
                  <c:v>278.7</c:v>
                </c:pt>
                <c:pt idx="396">
                  <c:v>280.8</c:v>
                </c:pt>
                <c:pt idx="397">
                  <c:v>282.97</c:v>
                </c:pt>
                <c:pt idx="398">
                  <c:v>284.9</c:v>
                </c:pt>
                <c:pt idx="399">
                  <c:v>286.9</c:v>
                </c:pt>
                <c:pt idx="400">
                  <c:v>288.48</c:v>
                </c:pt>
                <c:pt idx="401">
                  <c:v>290.38</c:v>
                </c:pt>
                <c:pt idx="402">
                  <c:v>291.86</c:v>
                </c:pt>
                <c:pt idx="403">
                  <c:v>293.58</c:v>
                </c:pt>
                <c:pt idx="404">
                  <c:v>294.58</c:v>
                </c:pt>
                <c:pt idx="405">
                  <c:v>295.99</c:v>
                </c:pt>
                <c:pt idx="406">
                  <c:v>297.54</c:v>
                </c:pt>
                <c:pt idx="407">
                  <c:v>299.78</c:v>
                </c:pt>
                <c:pt idx="408">
                  <c:v>302.19</c:v>
                </c:pt>
                <c:pt idx="409">
                  <c:v>304.57</c:v>
                </c:pt>
                <c:pt idx="410">
                  <c:v>307.12</c:v>
                </c:pt>
                <c:pt idx="411">
                  <c:v>309.05</c:v>
                </c:pt>
                <c:pt idx="412">
                  <c:v>311.32</c:v>
                </c:pt>
                <c:pt idx="413">
                  <c:v>313.29</c:v>
                </c:pt>
                <c:pt idx="414">
                  <c:v>315.18</c:v>
                </c:pt>
                <c:pt idx="415">
                  <c:v>317.25</c:v>
                </c:pt>
                <c:pt idx="416">
                  <c:v>319.25</c:v>
                </c:pt>
                <c:pt idx="417">
                  <c:v>321.8</c:v>
                </c:pt>
                <c:pt idx="418">
                  <c:v>323.97</c:v>
                </c:pt>
                <c:pt idx="419">
                  <c:v>326.07</c:v>
                </c:pt>
                <c:pt idx="420">
                  <c:v>328.07</c:v>
                </c:pt>
                <c:pt idx="421">
                  <c:v>329.48</c:v>
                </c:pt>
                <c:pt idx="422">
                  <c:v>331.38</c:v>
                </c:pt>
                <c:pt idx="423">
                  <c:v>333.48</c:v>
                </c:pt>
                <c:pt idx="424">
                  <c:v>335.03</c:v>
                </c:pt>
                <c:pt idx="425">
                  <c:v>337.3</c:v>
                </c:pt>
                <c:pt idx="426">
                  <c:v>339.4</c:v>
                </c:pt>
                <c:pt idx="427">
                  <c:v>340.71</c:v>
                </c:pt>
                <c:pt idx="428">
                  <c:v>342.71</c:v>
                </c:pt>
                <c:pt idx="429">
                  <c:v>345.19</c:v>
                </c:pt>
                <c:pt idx="430">
                  <c:v>347.23</c:v>
                </c:pt>
                <c:pt idx="431">
                  <c:v>349.29</c:v>
                </c:pt>
                <c:pt idx="432">
                  <c:v>351.43</c:v>
                </c:pt>
                <c:pt idx="433">
                  <c:v>353.12</c:v>
                </c:pt>
                <c:pt idx="434">
                  <c:v>354.46</c:v>
                </c:pt>
                <c:pt idx="435">
                  <c:v>356.01</c:v>
                </c:pt>
                <c:pt idx="436">
                  <c:v>357.35</c:v>
                </c:pt>
                <c:pt idx="437">
                  <c:v>358.77</c:v>
                </c:pt>
                <c:pt idx="438">
                  <c:v>359.94</c:v>
                </c:pt>
                <c:pt idx="439">
                  <c:v>359.9</c:v>
                </c:pt>
                <c:pt idx="440">
                  <c:v>360.94</c:v>
                </c:pt>
                <c:pt idx="441">
                  <c:v>362.7</c:v>
                </c:pt>
                <c:pt idx="442">
                  <c:v>364.76</c:v>
                </c:pt>
                <c:pt idx="443">
                  <c:v>365.97</c:v>
                </c:pt>
                <c:pt idx="444">
                  <c:v>367.69</c:v>
                </c:pt>
                <c:pt idx="445">
                  <c:v>369.96</c:v>
                </c:pt>
                <c:pt idx="446">
                  <c:v>371.34</c:v>
                </c:pt>
                <c:pt idx="447">
                  <c:v>372.31</c:v>
                </c:pt>
                <c:pt idx="448">
                  <c:v>374.27</c:v>
                </c:pt>
                <c:pt idx="449">
                  <c:v>375.48</c:v>
                </c:pt>
                <c:pt idx="450">
                  <c:v>376.99</c:v>
                </c:pt>
                <c:pt idx="451">
                  <c:v>377.41</c:v>
                </c:pt>
                <c:pt idx="452">
                  <c:v>377.44</c:v>
                </c:pt>
                <c:pt idx="453">
                  <c:v>378.82</c:v>
                </c:pt>
                <c:pt idx="454">
                  <c:v>380.78</c:v>
                </c:pt>
                <c:pt idx="455">
                  <c:v>382.09</c:v>
                </c:pt>
                <c:pt idx="456">
                  <c:v>383.4</c:v>
                </c:pt>
                <c:pt idx="457">
                  <c:v>384.33</c:v>
                </c:pt>
                <c:pt idx="458">
                  <c:v>384.13</c:v>
                </c:pt>
                <c:pt idx="459">
                  <c:v>384.92</c:v>
                </c:pt>
                <c:pt idx="460">
                  <c:v>385.78</c:v>
                </c:pt>
                <c:pt idx="461">
                  <c:v>386.61</c:v>
                </c:pt>
                <c:pt idx="462">
                  <c:v>387.47</c:v>
                </c:pt>
                <c:pt idx="463">
                  <c:v>387.54</c:v>
                </c:pt>
                <c:pt idx="464">
                  <c:v>387.05</c:v>
                </c:pt>
                <c:pt idx="465">
                  <c:v>385.95</c:v>
                </c:pt>
                <c:pt idx="466">
                  <c:v>387.02</c:v>
                </c:pt>
                <c:pt idx="467">
                  <c:v>386.05</c:v>
                </c:pt>
                <c:pt idx="468">
                  <c:v>384.81</c:v>
                </c:pt>
                <c:pt idx="469">
                  <c:v>385.5</c:v>
                </c:pt>
                <c:pt idx="470">
                  <c:v>385.37</c:v>
                </c:pt>
                <c:pt idx="471">
                  <c:v>383.85</c:v>
                </c:pt>
                <c:pt idx="472">
                  <c:v>383.61</c:v>
                </c:pt>
                <c:pt idx="473">
                  <c:v>380.71</c:v>
                </c:pt>
                <c:pt idx="474">
                  <c:v>380.37</c:v>
                </c:pt>
                <c:pt idx="475">
                  <c:v>379.1</c:v>
                </c:pt>
                <c:pt idx="476">
                  <c:v>379.61</c:v>
                </c:pt>
                <c:pt idx="477">
                  <c:v>380.03</c:v>
                </c:pt>
                <c:pt idx="478">
                  <c:v>380.2</c:v>
                </c:pt>
                <c:pt idx="479">
                  <c:v>379.78</c:v>
                </c:pt>
                <c:pt idx="480">
                  <c:v>379.03</c:v>
                </c:pt>
                <c:pt idx="481">
                  <c:v>379.2</c:v>
                </c:pt>
                <c:pt idx="482">
                  <c:v>379.34</c:v>
                </c:pt>
                <c:pt idx="483">
                  <c:v>378.03</c:v>
                </c:pt>
                <c:pt idx="484">
                  <c:v>376.79</c:v>
                </c:pt>
                <c:pt idx="485">
                  <c:v>376.17</c:v>
                </c:pt>
                <c:pt idx="486">
                  <c:v>375.37</c:v>
                </c:pt>
                <c:pt idx="487">
                  <c:v>372.65</c:v>
                </c:pt>
                <c:pt idx="488">
                  <c:v>371.31</c:v>
                </c:pt>
                <c:pt idx="489">
                  <c:v>371.1</c:v>
                </c:pt>
                <c:pt idx="490">
                  <c:v>369.1</c:v>
                </c:pt>
                <c:pt idx="491">
                  <c:v>367.07</c:v>
                </c:pt>
                <c:pt idx="492">
                  <c:v>365.86</c:v>
                </c:pt>
                <c:pt idx="493">
                  <c:v>364.62</c:v>
                </c:pt>
                <c:pt idx="494">
                  <c:v>364.83</c:v>
                </c:pt>
                <c:pt idx="495">
                  <c:v>364.18</c:v>
                </c:pt>
                <c:pt idx="496">
                  <c:v>363.66</c:v>
                </c:pt>
                <c:pt idx="497">
                  <c:v>363.25</c:v>
                </c:pt>
                <c:pt idx="498">
                  <c:v>362.63</c:v>
                </c:pt>
                <c:pt idx="499">
                  <c:v>361.76</c:v>
                </c:pt>
                <c:pt idx="500">
                  <c:v>360.15</c:v>
                </c:pt>
                <c:pt idx="501">
                  <c:v>359.22</c:v>
                </c:pt>
                <c:pt idx="502">
                  <c:v>357.39</c:v>
                </c:pt>
                <c:pt idx="503">
                  <c:v>357.46</c:v>
                </c:pt>
                <c:pt idx="504">
                  <c:v>357.04</c:v>
                </c:pt>
                <c:pt idx="505">
                  <c:v>355.63</c:v>
                </c:pt>
                <c:pt idx="506">
                  <c:v>355.39</c:v>
                </c:pt>
                <c:pt idx="507">
                  <c:v>354.77</c:v>
                </c:pt>
                <c:pt idx="508">
                  <c:v>355.43</c:v>
                </c:pt>
                <c:pt idx="509">
                  <c:v>356.49</c:v>
                </c:pt>
                <c:pt idx="510">
                  <c:v>356.77</c:v>
                </c:pt>
                <c:pt idx="511">
                  <c:v>357.01</c:v>
                </c:pt>
                <c:pt idx="512">
                  <c:v>356.84</c:v>
                </c:pt>
                <c:pt idx="513">
                  <c:v>356.94</c:v>
                </c:pt>
                <c:pt idx="514">
                  <c:v>356.84</c:v>
                </c:pt>
                <c:pt idx="515">
                  <c:v>356.05</c:v>
                </c:pt>
                <c:pt idx="516">
                  <c:v>354.7</c:v>
                </c:pt>
                <c:pt idx="517">
                  <c:v>354.7</c:v>
                </c:pt>
                <c:pt idx="518">
                  <c:v>355.98</c:v>
                </c:pt>
                <c:pt idx="519">
                  <c:v>356.7</c:v>
                </c:pt>
                <c:pt idx="520">
                  <c:v>356.08</c:v>
                </c:pt>
                <c:pt idx="521">
                  <c:v>355.12</c:v>
                </c:pt>
                <c:pt idx="522">
                  <c:v>353.98</c:v>
                </c:pt>
                <c:pt idx="523">
                  <c:v>353.05</c:v>
                </c:pt>
                <c:pt idx="524">
                  <c:v>353.43</c:v>
                </c:pt>
                <c:pt idx="525">
                  <c:v>352.88</c:v>
                </c:pt>
                <c:pt idx="526">
                  <c:v>352.15</c:v>
                </c:pt>
                <c:pt idx="527">
                  <c:v>353.15</c:v>
                </c:pt>
                <c:pt idx="528">
                  <c:v>350.15</c:v>
                </c:pt>
                <c:pt idx="529">
                  <c:v>350.19</c:v>
                </c:pt>
                <c:pt idx="530">
                  <c:v>348.78</c:v>
                </c:pt>
                <c:pt idx="531">
                  <c:v>347.26</c:v>
                </c:pt>
                <c:pt idx="532">
                  <c:v>347.02</c:v>
                </c:pt>
                <c:pt idx="533">
                  <c:v>345.85</c:v>
                </c:pt>
                <c:pt idx="534">
                  <c:v>345.47</c:v>
                </c:pt>
                <c:pt idx="535">
                  <c:v>345.26</c:v>
                </c:pt>
                <c:pt idx="536">
                  <c:v>344.92</c:v>
                </c:pt>
                <c:pt idx="537">
                  <c:v>344.68</c:v>
                </c:pt>
                <c:pt idx="538">
                  <c:v>344.57</c:v>
                </c:pt>
                <c:pt idx="539">
                  <c:v>345.02</c:v>
                </c:pt>
                <c:pt idx="540">
                  <c:v>345.05</c:v>
                </c:pt>
                <c:pt idx="541">
                  <c:v>344.78</c:v>
                </c:pt>
                <c:pt idx="542">
                  <c:v>344.37</c:v>
                </c:pt>
                <c:pt idx="543">
                  <c:v>343.4</c:v>
                </c:pt>
                <c:pt idx="544">
                  <c:v>343.44</c:v>
                </c:pt>
                <c:pt idx="545">
                  <c:v>342.33</c:v>
                </c:pt>
                <c:pt idx="546">
                  <c:v>341.58</c:v>
                </c:pt>
                <c:pt idx="547">
                  <c:v>340.2</c:v>
                </c:pt>
                <c:pt idx="548">
                  <c:v>338.72</c:v>
                </c:pt>
                <c:pt idx="549">
                  <c:v>335.75</c:v>
                </c:pt>
                <c:pt idx="550">
                  <c:v>334.03</c:v>
                </c:pt>
                <c:pt idx="551">
                  <c:v>332.69</c:v>
                </c:pt>
                <c:pt idx="552">
                  <c:v>331.89</c:v>
                </c:pt>
                <c:pt idx="553">
                  <c:v>328.9</c:v>
                </c:pt>
                <c:pt idx="554">
                  <c:v>329.14</c:v>
                </c:pt>
                <c:pt idx="555">
                  <c:v>328.21</c:v>
                </c:pt>
                <c:pt idx="556">
                  <c:v>328.79</c:v>
                </c:pt>
                <c:pt idx="557">
                  <c:v>327.62</c:v>
                </c:pt>
                <c:pt idx="558">
                  <c:v>326.45</c:v>
                </c:pt>
                <c:pt idx="559">
                  <c:v>325.59</c:v>
                </c:pt>
                <c:pt idx="560">
                  <c:v>324.73</c:v>
                </c:pt>
                <c:pt idx="561">
                  <c:v>323.52</c:v>
                </c:pt>
                <c:pt idx="562">
                  <c:v>321.94</c:v>
                </c:pt>
                <c:pt idx="563">
                  <c:v>321.14</c:v>
                </c:pt>
                <c:pt idx="564">
                  <c:v>321.01</c:v>
                </c:pt>
                <c:pt idx="565">
                  <c:v>320.49</c:v>
                </c:pt>
                <c:pt idx="566">
                  <c:v>318.73</c:v>
                </c:pt>
                <c:pt idx="567">
                  <c:v>317.66</c:v>
                </c:pt>
                <c:pt idx="568">
                  <c:v>315.08</c:v>
                </c:pt>
                <c:pt idx="569">
                  <c:v>315.7</c:v>
                </c:pt>
                <c:pt idx="570">
                  <c:v>314.39</c:v>
                </c:pt>
                <c:pt idx="571">
                  <c:v>314.36</c:v>
                </c:pt>
                <c:pt idx="572">
                  <c:v>313.67</c:v>
                </c:pt>
                <c:pt idx="573">
                  <c:v>313.6</c:v>
                </c:pt>
                <c:pt idx="574">
                  <c:v>313.29</c:v>
                </c:pt>
                <c:pt idx="575">
                  <c:v>311.84</c:v>
                </c:pt>
                <c:pt idx="576">
                  <c:v>311.94</c:v>
                </c:pt>
                <c:pt idx="577">
                  <c:v>309.91</c:v>
                </c:pt>
                <c:pt idx="578">
                  <c:v>309.29</c:v>
                </c:pt>
                <c:pt idx="579">
                  <c:v>308.29</c:v>
                </c:pt>
                <c:pt idx="580">
                  <c:v>307.57</c:v>
                </c:pt>
                <c:pt idx="581">
                  <c:v>307.71</c:v>
                </c:pt>
                <c:pt idx="582">
                  <c:v>307.36</c:v>
                </c:pt>
                <c:pt idx="583">
                  <c:v>308.29</c:v>
                </c:pt>
                <c:pt idx="584">
                  <c:v>306.57</c:v>
                </c:pt>
                <c:pt idx="585">
                  <c:v>305.88</c:v>
                </c:pt>
                <c:pt idx="586">
                  <c:v>306.29</c:v>
                </c:pt>
                <c:pt idx="587">
                  <c:v>305.36</c:v>
                </c:pt>
                <c:pt idx="588">
                  <c:v>304.36</c:v>
                </c:pt>
                <c:pt idx="589">
                  <c:v>305.09</c:v>
                </c:pt>
                <c:pt idx="590">
                  <c:v>304.68</c:v>
                </c:pt>
                <c:pt idx="591">
                  <c:v>304.47</c:v>
                </c:pt>
                <c:pt idx="592">
                  <c:v>302.92</c:v>
                </c:pt>
                <c:pt idx="593">
                  <c:v>302.92</c:v>
                </c:pt>
                <c:pt idx="594">
                  <c:v>302.3</c:v>
                </c:pt>
                <c:pt idx="595">
                  <c:v>301.13</c:v>
                </c:pt>
                <c:pt idx="596">
                  <c:v>301.3</c:v>
                </c:pt>
                <c:pt idx="597">
                  <c:v>301.06</c:v>
                </c:pt>
                <c:pt idx="598">
                  <c:v>299.71</c:v>
                </c:pt>
                <c:pt idx="599">
                  <c:v>298.27</c:v>
                </c:pt>
                <c:pt idx="600">
                  <c:v>299.16</c:v>
                </c:pt>
                <c:pt idx="601">
                  <c:v>298.75</c:v>
                </c:pt>
                <c:pt idx="602">
                  <c:v>297.03</c:v>
                </c:pt>
                <c:pt idx="603">
                  <c:v>297.37</c:v>
                </c:pt>
                <c:pt idx="604">
                  <c:v>297.65</c:v>
                </c:pt>
                <c:pt idx="605">
                  <c:v>296.16</c:v>
                </c:pt>
                <c:pt idx="606">
                  <c:v>295.23</c:v>
                </c:pt>
                <c:pt idx="607">
                  <c:v>295.92</c:v>
                </c:pt>
                <c:pt idx="608">
                  <c:v>296.16</c:v>
                </c:pt>
                <c:pt idx="609">
                  <c:v>294.79</c:v>
                </c:pt>
                <c:pt idx="610">
                  <c:v>295.3</c:v>
                </c:pt>
                <c:pt idx="611">
                  <c:v>294.41</c:v>
                </c:pt>
                <c:pt idx="612">
                  <c:v>294.89</c:v>
                </c:pt>
                <c:pt idx="613">
                  <c:v>294.61</c:v>
                </c:pt>
                <c:pt idx="614">
                  <c:v>294.34</c:v>
                </c:pt>
                <c:pt idx="615">
                  <c:v>293.79</c:v>
                </c:pt>
                <c:pt idx="616">
                  <c:v>293.1</c:v>
                </c:pt>
                <c:pt idx="617">
                  <c:v>292.34</c:v>
                </c:pt>
                <c:pt idx="618">
                  <c:v>292.55</c:v>
                </c:pt>
                <c:pt idx="619">
                  <c:v>292.79</c:v>
                </c:pt>
                <c:pt idx="620">
                  <c:v>292</c:v>
                </c:pt>
                <c:pt idx="621">
                  <c:v>290.82</c:v>
                </c:pt>
                <c:pt idx="622">
                  <c:v>290.03</c:v>
                </c:pt>
                <c:pt idx="623">
                  <c:v>289</c:v>
                </c:pt>
                <c:pt idx="624">
                  <c:v>288.45</c:v>
                </c:pt>
                <c:pt idx="625">
                  <c:v>287.03</c:v>
                </c:pt>
                <c:pt idx="626">
                  <c:v>285.62</c:v>
                </c:pt>
                <c:pt idx="627">
                  <c:v>284.14</c:v>
                </c:pt>
                <c:pt idx="628">
                  <c:v>281.21</c:v>
                </c:pt>
                <c:pt idx="629">
                  <c:v>279.66</c:v>
                </c:pt>
                <c:pt idx="630">
                  <c:v>278.35</c:v>
                </c:pt>
                <c:pt idx="631">
                  <c:v>276.7</c:v>
                </c:pt>
                <c:pt idx="632">
                  <c:v>275.73</c:v>
                </c:pt>
                <c:pt idx="633">
                  <c:v>274.94</c:v>
                </c:pt>
                <c:pt idx="634">
                  <c:v>274.15</c:v>
                </c:pt>
                <c:pt idx="635">
                  <c:v>273.18</c:v>
                </c:pt>
                <c:pt idx="636">
                  <c:v>272.74</c:v>
                </c:pt>
                <c:pt idx="637">
                  <c:v>273.05</c:v>
                </c:pt>
                <c:pt idx="638">
                  <c:v>272.81</c:v>
                </c:pt>
                <c:pt idx="639">
                  <c:v>270.7</c:v>
                </c:pt>
                <c:pt idx="640">
                  <c:v>268.98</c:v>
                </c:pt>
                <c:pt idx="641">
                  <c:v>268.09</c:v>
                </c:pt>
                <c:pt idx="642">
                  <c:v>267.67</c:v>
                </c:pt>
                <c:pt idx="643">
                  <c:v>266.26</c:v>
                </c:pt>
                <c:pt idx="644">
                  <c:v>265.33</c:v>
                </c:pt>
                <c:pt idx="645">
                  <c:v>264.47</c:v>
                </c:pt>
                <c:pt idx="646">
                  <c:v>264.09</c:v>
                </c:pt>
                <c:pt idx="647">
                  <c:v>262.43</c:v>
                </c:pt>
                <c:pt idx="648">
                  <c:v>261.13</c:v>
                </c:pt>
                <c:pt idx="649">
                  <c:v>260.71</c:v>
                </c:pt>
                <c:pt idx="650">
                  <c:v>259.71</c:v>
                </c:pt>
                <c:pt idx="651">
                  <c:v>257.65</c:v>
                </c:pt>
                <c:pt idx="652">
                  <c:v>255.68</c:v>
                </c:pt>
                <c:pt idx="653">
                  <c:v>255.34</c:v>
                </c:pt>
                <c:pt idx="654">
                  <c:v>254.96</c:v>
                </c:pt>
                <c:pt idx="655">
                  <c:v>253.86</c:v>
                </c:pt>
                <c:pt idx="656">
                  <c:v>252.68</c:v>
                </c:pt>
                <c:pt idx="657">
                  <c:v>251.44</c:v>
                </c:pt>
                <c:pt idx="658">
                  <c:v>251.31</c:v>
                </c:pt>
                <c:pt idx="659">
                  <c:v>250.79</c:v>
                </c:pt>
                <c:pt idx="660">
                  <c:v>249.65</c:v>
                </c:pt>
                <c:pt idx="661">
                  <c:v>248.83</c:v>
                </c:pt>
                <c:pt idx="662">
                  <c:v>249.17</c:v>
                </c:pt>
                <c:pt idx="663">
                  <c:v>249.34</c:v>
                </c:pt>
                <c:pt idx="664">
                  <c:v>248.34</c:v>
                </c:pt>
                <c:pt idx="665">
                  <c:v>248.27</c:v>
                </c:pt>
                <c:pt idx="666">
                  <c:v>247.9</c:v>
                </c:pt>
                <c:pt idx="667">
                  <c:v>248.03</c:v>
                </c:pt>
                <c:pt idx="668">
                  <c:v>247.48</c:v>
                </c:pt>
                <c:pt idx="669">
                  <c:v>246.65</c:v>
                </c:pt>
                <c:pt idx="670">
                  <c:v>246.24</c:v>
                </c:pt>
                <c:pt idx="671">
                  <c:v>245.38</c:v>
                </c:pt>
                <c:pt idx="672">
                  <c:v>244.69</c:v>
                </c:pt>
                <c:pt idx="673">
                  <c:v>244.55</c:v>
                </c:pt>
                <c:pt idx="674">
                  <c:v>243.8</c:v>
                </c:pt>
                <c:pt idx="675">
                  <c:v>244.24</c:v>
                </c:pt>
                <c:pt idx="676">
                  <c:v>244.38</c:v>
                </c:pt>
                <c:pt idx="677">
                  <c:v>243.45</c:v>
                </c:pt>
                <c:pt idx="678">
                  <c:v>242.59</c:v>
                </c:pt>
                <c:pt idx="679">
                  <c:v>241.66</c:v>
                </c:pt>
                <c:pt idx="680">
                  <c:v>241.97</c:v>
                </c:pt>
                <c:pt idx="681">
                  <c:v>242.24</c:v>
                </c:pt>
                <c:pt idx="682">
                  <c:v>241.56</c:v>
                </c:pt>
                <c:pt idx="683">
                  <c:v>241.18</c:v>
                </c:pt>
                <c:pt idx="684">
                  <c:v>240.45</c:v>
                </c:pt>
                <c:pt idx="685">
                  <c:v>240.83</c:v>
                </c:pt>
                <c:pt idx="686">
                  <c:v>240.32</c:v>
                </c:pt>
                <c:pt idx="687">
                  <c:v>240.21</c:v>
                </c:pt>
                <c:pt idx="688">
                  <c:v>239.11</c:v>
                </c:pt>
                <c:pt idx="689">
                  <c:v>239.63</c:v>
                </c:pt>
                <c:pt idx="690">
                  <c:v>239.8</c:v>
                </c:pt>
                <c:pt idx="691">
                  <c:v>239.59</c:v>
                </c:pt>
                <c:pt idx="692">
                  <c:v>239.87</c:v>
                </c:pt>
                <c:pt idx="693">
                  <c:v>240.04</c:v>
                </c:pt>
                <c:pt idx="694">
                  <c:v>240.18</c:v>
                </c:pt>
                <c:pt idx="695">
                  <c:v>240.73</c:v>
                </c:pt>
                <c:pt idx="696">
                  <c:v>240.01</c:v>
                </c:pt>
                <c:pt idx="697">
                  <c:v>239.52</c:v>
                </c:pt>
                <c:pt idx="698">
                  <c:v>239.01</c:v>
                </c:pt>
                <c:pt idx="699">
                  <c:v>239.01</c:v>
                </c:pt>
                <c:pt idx="700">
                  <c:v>239.18</c:v>
                </c:pt>
                <c:pt idx="701">
                  <c:v>239.49</c:v>
                </c:pt>
                <c:pt idx="702">
                  <c:v>238.76</c:v>
                </c:pt>
                <c:pt idx="703">
                  <c:v>238.49</c:v>
                </c:pt>
                <c:pt idx="704">
                  <c:v>237.66</c:v>
                </c:pt>
                <c:pt idx="705">
                  <c:v>236.63</c:v>
                </c:pt>
                <c:pt idx="706">
                  <c:v>236.66</c:v>
                </c:pt>
                <c:pt idx="707">
                  <c:v>236.18</c:v>
                </c:pt>
                <c:pt idx="708">
                  <c:v>235.22</c:v>
                </c:pt>
                <c:pt idx="709">
                  <c:v>235.32</c:v>
                </c:pt>
                <c:pt idx="710">
                  <c:v>236.04</c:v>
                </c:pt>
                <c:pt idx="711">
                  <c:v>235.73</c:v>
                </c:pt>
                <c:pt idx="712">
                  <c:v>234.32</c:v>
                </c:pt>
                <c:pt idx="713">
                  <c:v>233.63</c:v>
                </c:pt>
                <c:pt idx="714">
                  <c:v>232.91</c:v>
                </c:pt>
                <c:pt idx="715">
                  <c:v>231.46</c:v>
                </c:pt>
                <c:pt idx="716">
                  <c:v>230.67</c:v>
                </c:pt>
                <c:pt idx="717">
                  <c:v>230.39</c:v>
                </c:pt>
                <c:pt idx="718">
                  <c:v>229.39</c:v>
                </c:pt>
                <c:pt idx="719">
                  <c:v>228.39</c:v>
                </c:pt>
                <c:pt idx="720">
                  <c:v>227.05</c:v>
                </c:pt>
                <c:pt idx="721">
                  <c:v>226.6</c:v>
                </c:pt>
                <c:pt idx="722">
                  <c:v>226.98</c:v>
                </c:pt>
                <c:pt idx="723">
                  <c:v>226.02</c:v>
                </c:pt>
                <c:pt idx="724">
                  <c:v>225.33</c:v>
                </c:pt>
                <c:pt idx="725">
                  <c:v>224.23</c:v>
                </c:pt>
                <c:pt idx="726">
                  <c:v>223.05</c:v>
                </c:pt>
                <c:pt idx="727">
                  <c:v>221.92</c:v>
                </c:pt>
                <c:pt idx="728">
                  <c:v>221.64</c:v>
                </c:pt>
                <c:pt idx="729">
                  <c:v>218.37</c:v>
                </c:pt>
                <c:pt idx="730">
                  <c:v>215.34</c:v>
                </c:pt>
                <c:pt idx="731">
                  <c:v>212.86</c:v>
                </c:pt>
                <c:pt idx="732">
                  <c:v>211.96</c:v>
                </c:pt>
                <c:pt idx="733">
                  <c:v>211.82</c:v>
                </c:pt>
                <c:pt idx="734">
                  <c:v>211.75</c:v>
                </c:pt>
                <c:pt idx="735">
                  <c:v>211.48</c:v>
                </c:pt>
                <c:pt idx="736">
                  <c:v>211.55</c:v>
                </c:pt>
                <c:pt idx="737">
                  <c:v>211.58</c:v>
                </c:pt>
                <c:pt idx="738">
                  <c:v>211.48</c:v>
                </c:pt>
                <c:pt idx="739">
                  <c:v>210.82</c:v>
                </c:pt>
                <c:pt idx="740">
                  <c:v>210.37</c:v>
                </c:pt>
                <c:pt idx="741">
                  <c:v>209.69</c:v>
                </c:pt>
                <c:pt idx="742">
                  <c:v>209.55</c:v>
                </c:pt>
                <c:pt idx="743">
                  <c:v>209.34</c:v>
                </c:pt>
                <c:pt idx="744">
                  <c:v>209.62</c:v>
                </c:pt>
                <c:pt idx="745">
                  <c:v>209.38</c:v>
                </c:pt>
                <c:pt idx="746">
                  <c:v>209.27</c:v>
                </c:pt>
                <c:pt idx="747">
                  <c:v>209.24</c:v>
                </c:pt>
                <c:pt idx="748">
                  <c:v>208.72</c:v>
                </c:pt>
                <c:pt idx="749">
                  <c:v>208.38</c:v>
                </c:pt>
                <c:pt idx="750">
                  <c:v>205.14</c:v>
                </c:pt>
                <c:pt idx="751">
                  <c:v>202.14</c:v>
                </c:pt>
                <c:pt idx="752">
                  <c:v>199.32</c:v>
                </c:pt>
                <c:pt idx="753">
                  <c:v>198.01</c:v>
                </c:pt>
                <c:pt idx="754">
                  <c:v>197.52</c:v>
                </c:pt>
                <c:pt idx="755">
                  <c:v>196.94</c:v>
                </c:pt>
                <c:pt idx="756">
                  <c:v>196.35</c:v>
                </c:pt>
                <c:pt idx="757">
                  <c:v>196.11</c:v>
                </c:pt>
                <c:pt idx="758">
                  <c:v>196.18</c:v>
                </c:pt>
                <c:pt idx="759">
                  <c:v>195.39</c:v>
                </c:pt>
                <c:pt idx="760">
                  <c:v>194.84</c:v>
                </c:pt>
                <c:pt idx="761">
                  <c:v>194.84</c:v>
                </c:pt>
                <c:pt idx="762">
                  <c:v>194.56</c:v>
                </c:pt>
                <c:pt idx="763">
                  <c:v>194.6</c:v>
                </c:pt>
                <c:pt idx="764">
                  <c:v>194.01</c:v>
                </c:pt>
                <c:pt idx="765">
                  <c:v>194.39</c:v>
                </c:pt>
                <c:pt idx="766">
                  <c:v>193.49</c:v>
                </c:pt>
                <c:pt idx="767">
                  <c:v>193.25</c:v>
                </c:pt>
                <c:pt idx="768">
                  <c:v>193.11</c:v>
                </c:pt>
                <c:pt idx="769">
                  <c:v>193.15</c:v>
                </c:pt>
                <c:pt idx="770">
                  <c:v>192.91</c:v>
                </c:pt>
                <c:pt idx="771">
                  <c:v>192.25</c:v>
                </c:pt>
                <c:pt idx="772">
                  <c:v>192.39</c:v>
                </c:pt>
                <c:pt idx="773">
                  <c:v>192.01</c:v>
                </c:pt>
                <c:pt idx="774">
                  <c:v>191.98</c:v>
                </c:pt>
                <c:pt idx="775">
                  <c:v>192.05</c:v>
                </c:pt>
                <c:pt idx="776">
                  <c:v>191.6</c:v>
                </c:pt>
                <c:pt idx="777">
                  <c:v>191.25</c:v>
                </c:pt>
                <c:pt idx="778">
                  <c:v>190.43</c:v>
                </c:pt>
                <c:pt idx="779">
                  <c:v>190.22</c:v>
                </c:pt>
                <c:pt idx="780">
                  <c:v>190.15</c:v>
                </c:pt>
                <c:pt idx="781">
                  <c:v>190.12</c:v>
                </c:pt>
                <c:pt idx="782">
                  <c:v>190.25</c:v>
                </c:pt>
                <c:pt idx="783">
                  <c:v>190.15</c:v>
                </c:pt>
                <c:pt idx="784">
                  <c:v>189.56</c:v>
                </c:pt>
                <c:pt idx="785">
                  <c:v>188.81</c:v>
                </c:pt>
                <c:pt idx="786">
                  <c:v>188.6</c:v>
                </c:pt>
                <c:pt idx="787">
                  <c:v>188.19</c:v>
                </c:pt>
                <c:pt idx="788">
                  <c:v>187.26</c:v>
                </c:pt>
                <c:pt idx="789">
                  <c:v>187.19</c:v>
                </c:pt>
                <c:pt idx="790">
                  <c:v>186.05</c:v>
                </c:pt>
                <c:pt idx="791">
                  <c:v>184.98</c:v>
                </c:pt>
                <c:pt idx="792">
                  <c:v>184.5</c:v>
                </c:pt>
                <c:pt idx="793">
                  <c:v>184.19</c:v>
                </c:pt>
                <c:pt idx="794">
                  <c:v>183.23</c:v>
                </c:pt>
                <c:pt idx="795">
                  <c:v>182.19</c:v>
                </c:pt>
                <c:pt idx="796">
                  <c:v>181.43</c:v>
                </c:pt>
                <c:pt idx="797">
                  <c:v>180.23</c:v>
                </c:pt>
                <c:pt idx="798">
                  <c:v>179.71</c:v>
                </c:pt>
                <c:pt idx="799">
                  <c:v>178.85</c:v>
                </c:pt>
                <c:pt idx="800">
                  <c:v>178.51</c:v>
                </c:pt>
                <c:pt idx="801">
                  <c:v>177.57</c:v>
                </c:pt>
                <c:pt idx="802">
                  <c:v>176.58</c:v>
                </c:pt>
                <c:pt idx="803">
                  <c:v>175.82</c:v>
                </c:pt>
                <c:pt idx="804">
                  <c:v>174.03</c:v>
                </c:pt>
                <c:pt idx="805">
                  <c:v>172.99</c:v>
                </c:pt>
                <c:pt idx="806">
                  <c:v>172.37</c:v>
                </c:pt>
                <c:pt idx="807">
                  <c:v>171.41</c:v>
                </c:pt>
                <c:pt idx="808">
                  <c:v>170.96</c:v>
                </c:pt>
                <c:pt idx="809">
                  <c:v>170.17</c:v>
                </c:pt>
                <c:pt idx="810">
                  <c:v>169.82</c:v>
                </c:pt>
                <c:pt idx="811">
                  <c:v>169.27</c:v>
                </c:pt>
                <c:pt idx="812">
                  <c:v>168.58</c:v>
                </c:pt>
                <c:pt idx="813">
                  <c:v>168.34</c:v>
                </c:pt>
                <c:pt idx="814">
                  <c:v>167.69</c:v>
                </c:pt>
                <c:pt idx="815">
                  <c:v>166.69</c:v>
                </c:pt>
                <c:pt idx="816">
                  <c:v>166.21</c:v>
                </c:pt>
                <c:pt idx="817">
                  <c:v>165.62</c:v>
                </c:pt>
                <c:pt idx="818">
                  <c:v>165.03</c:v>
                </c:pt>
                <c:pt idx="819">
                  <c:v>164.45</c:v>
                </c:pt>
                <c:pt idx="820">
                  <c:v>164.48</c:v>
                </c:pt>
                <c:pt idx="821">
                  <c:v>164.34</c:v>
                </c:pt>
                <c:pt idx="822">
                  <c:v>163.59</c:v>
                </c:pt>
                <c:pt idx="823">
                  <c:v>162.97</c:v>
                </c:pt>
                <c:pt idx="824">
                  <c:v>162.17</c:v>
                </c:pt>
                <c:pt idx="825">
                  <c:v>161.8</c:v>
                </c:pt>
                <c:pt idx="826">
                  <c:v>160.8</c:v>
                </c:pt>
                <c:pt idx="827">
                  <c:v>159.93</c:v>
                </c:pt>
                <c:pt idx="828">
                  <c:v>159.25</c:v>
                </c:pt>
                <c:pt idx="829">
                  <c:v>158.76</c:v>
                </c:pt>
                <c:pt idx="830">
                  <c:v>158.52</c:v>
                </c:pt>
                <c:pt idx="831">
                  <c:v>158.38</c:v>
                </c:pt>
                <c:pt idx="832">
                  <c:v>158.04</c:v>
                </c:pt>
                <c:pt idx="833">
                  <c:v>157.45</c:v>
                </c:pt>
                <c:pt idx="834">
                  <c:v>157.07</c:v>
                </c:pt>
                <c:pt idx="835">
                  <c:v>156.39</c:v>
                </c:pt>
                <c:pt idx="836">
                  <c:v>154.46</c:v>
                </c:pt>
                <c:pt idx="837">
                  <c:v>153.35</c:v>
                </c:pt>
                <c:pt idx="838">
                  <c:v>152.08</c:v>
                </c:pt>
                <c:pt idx="839">
                  <c:v>151.01</c:v>
                </c:pt>
                <c:pt idx="840">
                  <c:v>150.15</c:v>
                </c:pt>
                <c:pt idx="841">
                  <c:v>149.05</c:v>
                </c:pt>
                <c:pt idx="842">
                  <c:v>148.53</c:v>
                </c:pt>
                <c:pt idx="843">
                  <c:v>147.67</c:v>
                </c:pt>
                <c:pt idx="844">
                  <c:v>147.05</c:v>
                </c:pt>
                <c:pt idx="845">
                  <c:v>143.98</c:v>
                </c:pt>
                <c:pt idx="846">
                  <c:v>142.26</c:v>
                </c:pt>
                <c:pt idx="847">
                  <c:v>141.33</c:v>
                </c:pt>
                <c:pt idx="848">
                  <c:v>140.36</c:v>
                </c:pt>
                <c:pt idx="849">
                  <c:v>139.57</c:v>
                </c:pt>
                <c:pt idx="850">
                  <c:v>138.81</c:v>
                </c:pt>
                <c:pt idx="851">
                  <c:v>138.44</c:v>
                </c:pt>
                <c:pt idx="852">
                  <c:v>137.33</c:v>
                </c:pt>
                <c:pt idx="853">
                  <c:v>136.09</c:v>
                </c:pt>
                <c:pt idx="854">
                  <c:v>134.85</c:v>
                </c:pt>
                <c:pt idx="855">
                  <c:v>133.72</c:v>
                </c:pt>
                <c:pt idx="856">
                  <c:v>132.75</c:v>
                </c:pt>
                <c:pt idx="857">
                  <c:v>131.65</c:v>
                </c:pt>
                <c:pt idx="858">
                  <c:v>130.03</c:v>
                </c:pt>
                <c:pt idx="859">
                  <c:v>129.1</c:v>
                </c:pt>
                <c:pt idx="860">
                  <c:v>128.17</c:v>
                </c:pt>
                <c:pt idx="861">
                  <c:v>127.96</c:v>
                </c:pt>
                <c:pt idx="862">
                  <c:v>127.58</c:v>
                </c:pt>
                <c:pt idx="863">
                  <c:v>127.17</c:v>
                </c:pt>
                <c:pt idx="864">
                  <c:v>126.89</c:v>
                </c:pt>
                <c:pt idx="865">
                  <c:v>126.76</c:v>
                </c:pt>
                <c:pt idx="866">
                  <c:v>126.51</c:v>
                </c:pt>
                <c:pt idx="867">
                  <c:v>125.83</c:v>
                </c:pt>
                <c:pt idx="868">
                  <c:v>125.31</c:v>
                </c:pt>
                <c:pt idx="869">
                  <c:v>124.96</c:v>
                </c:pt>
                <c:pt idx="870">
                  <c:v>123.83</c:v>
                </c:pt>
                <c:pt idx="871">
                  <c:v>123.28</c:v>
                </c:pt>
                <c:pt idx="872">
                  <c:v>123.03</c:v>
                </c:pt>
                <c:pt idx="873">
                  <c:v>121.59</c:v>
                </c:pt>
                <c:pt idx="874">
                  <c:v>120.59</c:v>
                </c:pt>
                <c:pt idx="875">
                  <c:v>120.31</c:v>
                </c:pt>
                <c:pt idx="876">
                  <c:v>119.66</c:v>
                </c:pt>
                <c:pt idx="877">
                  <c:v>119.38</c:v>
                </c:pt>
                <c:pt idx="878">
                  <c:v>119.55</c:v>
                </c:pt>
                <c:pt idx="879">
                  <c:v>118.52</c:v>
                </c:pt>
                <c:pt idx="880">
                  <c:v>117.76</c:v>
                </c:pt>
                <c:pt idx="881">
                  <c:v>116.66</c:v>
                </c:pt>
                <c:pt idx="882">
                  <c:v>115.52</c:v>
                </c:pt>
                <c:pt idx="883">
                  <c:v>114.08</c:v>
                </c:pt>
                <c:pt idx="884">
                  <c:v>111.91</c:v>
                </c:pt>
                <c:pt idx="885">
                  <c:v>109.22</c:v>
                </c:pt>
                <c:pt idx="886">
                  <c:v>107.08</c:v>
                </c:pt>
                <c:pt idx="887">
                  <c:v>106.15</c:v>
                </c:pt>
                <c:pt idx="888">
                  <c:v>104.81</c:v>
                </c:pt>
                <c:pt idx="889">
                  <c:v>103.29</c:v>
                </c:pt>
                <c:pt idx="890">
                  <c:v>101.74</c:v>
                </c:pt>
                <c:pt idx="891">
                  <c:v>100.54</c:v>
                </c:pt>
                <c:pt idx="892">
                  <c:v>98.986</c:v>
                </c:pt>
                <c:pt idx="893">
                  <c:v>97.366</c:v>
                </c:pt>
                <c:pt idx="894">
                  <c:v>94.886</c:v>
                </c:pt>
                <c:pt idx="895">
                  <c:v>91.854</c:v>
                </c:pt>
                <c:pt idx="896">
                  <c:v>88.85599999999999</c:v>
                </c:pt>
                <c:pt idx="897">
                  <c:v>85.721</c:v>
                </c:pt>
                <c:pt idx="898">
                  <c:v>82.68899999999999</c:v>
                </c:pt>
                <c:pt idx="899">
                  <c:v>80.553</c:v>
                </c:pt>
                <c:pt idx="900">
                  <c:v>78.69199999999999</c:v>
                </c:pt>
                <c:pt idx="901">
                  <c:v>75.592</c:v>
                </c:pt>
                <c:pt idx="902">
                  <c:v>72.59399999999999</c:v>
                </c:pt>
                <c:pt idx="903">
                  <c:v>70.56100000000001</c:v>
                </c:pt>
                <c:pt idx="904">
                  <c:v>68.70099999999999</c:v>
                </c:pt>
                <c:pt idx="905">
                  <c:v>68.081</c:v>
                </c:pt>
                <c:pt idx="906">
                  <c:v>68.529</c:v>
                </c:pt>
                <c:pt idx="907">
                  <c:v>68.184</c:v>
                </c:pt>
                <c:pt idx="908">
                  <c:v>68.70099999999999</c:v>
                </c:pt>
                <c:pt idx="909">
                  <c:v>69.18300000000001</c:v>
                </c:pt>
                <c:pt idx="910">
                  <c:v>69.252</c:v>
                </c:pt>
                <c:pt idx="911">
                  <c:v>69.803</c:v>
                </c:pt>
                <c:pt idx="912">
                  <c:v>70.286</c:v>
                </c:pt>
                <c:pt idx="913">
                  <c:v>70.97499999999999</c:v>
                </c:pt>
                <c:pt idx="914">
                  <c:v>71.767</c:v>
                </c:pt>
                <c:pt idx="915">
                  <c:v>72.04300000000001</c:v>
                </c:pt>
                <c:pt idx="916">
                  <c:v>72.319</c:v>
                </c:pt>
                <c:pt idx="917">
                  <c:v>72.93899999999999</c:v>
                </c:pt>
                <c:pt idx="918">
                  <c:v>73.077</c:v>
                </c:pt>
                <c:pt idx="919">
                  <c:v>73.73099999999999</c:v>
                </c:pt>
                <c:pt idx="920">
                  <c:v>74.351</c:v>
                </c:pt>
                <c:pt idx="921">
                  <c:v>75.14400000000001</c:v>
                </c:pt>
                <c:pt idx="922">
                  <c:v>75.661</c:v>
                </c:pt>
                <c:pt idx="923">
                  <c:v>76.005</c:v>
                </c:pt>
                <c:pt idx="924">
                  <c:v>76.34999999999999</c:v>
                </c:pt>
                <c:pt idx="925">
                  <c:v>77.039</c:v>
                </c:pt>
                <c:pt idx="926">
                  <c:v>77.48699999999999</c:v>
                </c:pt>
                <c:pt idx="927">
                  <c:v>77.624</c:v>
                </c:pt>
                <c:pt idx="928">
                  <c:v>77.59</c:v>
                </c:pt>
                <c:pt idx="929">
                  <c:v>77.624</c:v>
                </c:pt>
                <c:pt idx="930">
                  <c:v>77.65900000000001</c:v>
                </c:pt>
                <c:pt idx="931">
                  <c:v>77.72799999999999</c:v>
                </c:pt>
                <c:pt idx="932">
                  <c:v>78.107</c:v>
                </c:pt>
                <c:pt idx="933">
                  <c:v>78.038</c:v>
                </c:pt>
                <c:pt idx="934">
                  <c:v>78.279</c:v>
                </c:pt>
                <c:pt idx="935">
                  <c:v>78.45099999999999</c:v>
                </c:pt>
                <c:pt idx="936">
                  <c:v>79.003</c:v>
                </c:pt>
                <c:pt idx="937">
                  <c:v>79.244</c:v>
                </c:pt>
                <c:pt idx="938">
                  <c:v>79.795</c:v>
                </c:pt>
                <c:pt idx="939">
                  <c:v>80.105</c:v>
                </c:pt>
                <c:pt idx="940">
                  <c:v>80.346</c:v>
                </c:pt>
                <c:pt idx="941">
                  <c:v>81.104</c:v>
                </c:pt>
                <c:pt idx="942">
                  <c:v>81.449</c:v>
                </c:pt>
                <c:pt idx="943">
                  <c:v>81.449</c:v>
                </c:pt>
                <c:pt idx="944">
                  <c:v>82.035</c:v>
                </c:pt>
                <c:pt idx="945">
                  <c:v>82.035</c:v>
                </c:pt>
                <c:pt idx="946">
                  <c:v>82.379</c:v>
                </c:pt>
                <c:pt idx="947">
                  <c:v>82.44799999999999</c:v>
                </c:pt>
                <c:pt idx="948">
                  <c:v>82.551</c:v>
                </c:pt>
                <c:pt idx="949">
                  <c:v>82.827</c:v>
                </c:pt>
                <c:pt idx="950">
                  <c:v>82.965</c:v>
                </c:pt>
                <c:pt idx="951">
                  <c:v>83.068</c:v>
                </c:pt>
                <c:pt idx="952">
                  <c:v>83.23999999999999</c:v>
                </c:pt>
                <c:pt idx="953">
                  <c:v>83.34399999999999</c:v>
                </c:pt>
                <c:pt idx="954">
                  <c:v>83.619</c:v>
                </c:pt>
                <c:pt idx="955">
                  <c:v>84.55</c:v>
                </c:pt>
                <c:pt idx="956">
                  <c:v>84.998</c:v>
                </c:pt>
                <c:pt idx="957">
                  <c:v>84.998</c:v>
                </c:pt>
                <c:pt idx="958">
                  <c:v>85.44499999999999</c:v>
                </c:pt>
                <c:pt idx="959">
                  <c:v>85.514</c:v>
                </c:pt>
                <c:pt idx="960">
                  <c:v>85.824</c:v>
                </c:pt>
                <c:pt idx="961">
                  <c:v>85.962</c:v>
                </c:pt>
                <c:pt idx="962">
                  <c:v>86.34099999999999</c:v>
                </c:pt>
                <c:pt idx="963">
                  <c:v>86.44499999999999</c:v>
                </c:pt>
                <c:pt idx="964">
                  <c:v>86.548</c:v>
                </c:pt>
                <c:pt idx="965">
                  <c:v>86.858</c:v>
                </c:pt>
                <c:pt idx="966">
                  <c:v>87.099</c:v>
                </c:pt>
                <c:pt idx="967">
                  <c:v>87.685</c:v>
                </c:pt>
                <c:pt idx="968">
                  <c:v>87.961</c:v>
                </c:pt>
                <c:pt idx="969">
                  <c:v>87.926</c:v>
                </c:pt>
                <c:pt idx="970">
                  <c:v>88.30500000000001</c:v>
                </c:pt>
                <c:pt idx="971">
                  <c:v>88.71899999999999</c:v>
                </c:pt>
                <c:pt idx="972">
                  <c:v>89.27</c:v>
                </c:pt>
                <c:pt idx="973">
                  <c:v>89.304</c:v>
                </c:pt>
                <c:pt idx="974">
                  <c:v>89.545</c:v>
                </c:pt>
                <c:pt idx="975">
                  <c:v>89.959</c:v>
                </c:pt>
                <c:pt idx="976">
                  <c:v>89.99299999999999</c:v>
                </c:pt>
                <c:pt idx="977">
                  <c:v>90.476</c:v>
                </c:pt>
                <c:pt idx="978">
                  <c:v>90.51000000000001</c:v>
                </c:pt>
                <c:pt idx="979">
                  <c:v>90.441</c:v>
                </c:pt>
                <c:pt idx="980">
                  <c:v>90.717</c:v>
                </c:pt>
                <c:pt idx="981">
                  <c:v>90.855</c:v>
                </c:pt>
                <c:pt idx="982">
                  <c:v>91.23399999999999</c:v>
                </c:pt>
                <c:pt idx="983">
                  <c:v>91.47499999999999</c:v>
                </c:pt>
                <c:pt idx="984">
                  <c:v>91.578</c:v>
                </c:pt>
                <c:pt idx="985">
                  <c:v>91.854</c:v>
                </c:pt>
                <c:pt idx="986">
                  <c:v>92.026</c:v>
                </c:pt>
                <c:pt idx="987">
                  <c:v>92.78400000000001</c:v>
                </c:pt>
                <c:pt idx="988">
                  <c:v>93.06</c:v>
                </c:pt>
                <c:pt idx="989">
                  <c:v>93.508</c:v>
                </c:pt>
                <c:pt idx="990">
                  <c:v>94.40300000000001</c:v>
                </c:pt>
                <c:pt idx="991">
                  <c:v>94.955</c:v>
                </c:pt>
                <c:pt idx="992">
                  <c:v>95.36799999999999</c:v>
                </c:pt>
                <c:pt idx="993">
                  <c:v>95.678</c:v>
                </c:pt>
                <c:pt idx="994">
                  <c:v>96.43600000000001</c:v>
                </c:pt>
                <c:pt idx="995">
                  <c:v>96.712</c:v>
                </c:pt>
                <c:pt idx="996">
                  <c:v>97.02200000000001</c:v>
                </c:pt>
                <c:pt idx="997">
                  <c:v>97.608</c:v>
                </c:pt>
                <c:pt idx="998">
                  <c:v>98.193</c:v>
                </c:pt>
                <c:pt idx="999">
                  <c:v>98.779</c:v>
                </c:pt>
                <c:pt idx="1000">
                  <c:v>98.95099999999999</c:v>
                </c:pt>
                <c:pt idx="1001">
                  <c:v>99.227</c:v>
                </c:pt>
                <c:pt idx="1002">
                  <c:v>99.60599999999999</c:v>
                </c:pt>
                <c:pt idx="1003">
                  <c:v>100.54</c:v>
                </c:pt>
                <c:pt idx="1004">
                  <c:v>101.29</c:v>
                </c:pt>
                <c:pt idx="1005">
                  <c:v>101.74</c:v>
                </c:pt>
                <c:pt idx="1006">
                  <c:v>102.47</c:v>
                </c:pt>
                <c:pt idx="1007">
                  <c:v>103.33</c:v>
                </c:pt>
                <c:pt idx="1008">
                  <c:v>103.81</c:v>
                </c:pt>
                <c:pt idx="1009">
                  <c:v>104.84</c:v>
                </c:pt>
                <c:pt idx="1010">
                  <c:v>105.33</c:v>
                </c:pt>
                <c:pt idx="1011">
                  <c:v>105.84</c:v>
                </c:pt>
                <c:pt idx="1012">
                  <c:v>106.36</c:v>
                </c:pt>
                <c:pt idx="1013">
                  <c:v>106.81</c:v>
                </c:pt>
                <c:pt idx="1014">
                  <c:v>106.63</c:v>
                </c:pt>
                <c:pt idx="1015">
                  <c:v>107.53</c:v>
                </c:pt>
                <c:pt idx="1016">
                  <c:v>107.94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CP_17-18LE-14-06-21</c:v>
          </c:tx>
          <c:spPr>
            <a:ln w="25400"/>
          </c:spPr>
          <c:marker>
            <c:symbol val="none"/>
          </c:marker>
          <c:xVal>
            <c:numRef>
              <c:f>'CP_17-18LE-14-06-21'!$B$13:$B$985</c:f>
              <c:numCache>
                <c:formatCode>General</c:formatCode>
                <c:ptCount val="973"/>
                <c:pt idx="0">
                  <c:v>0.0024589</c:v>
                </c:pt>
                <c:pt idx="1">
                  <c:v>0.003783</c:v>
                </c:pt>
                <c:pt idx="2">
                  <c:v>0.0052962</c:v>
                </c:pt>
                <c:pt idx="3">
                  <c:v>0.0068094</c:v>
                </c:pt>
                <c:pt idx="4">
                  <c:v>0.0077551</c:v>
                </c:pt>
                <c:pt idx="5">
                  <c:v>0.0092683</c:v>
                </c:pt>
                <c:pt idx="6">
                  <c:v>0.010781</c:v>
                </c:pt>
                <c:pt idx="7">
                  <c:v>0.012295</c:v>
                </c:pt>
                <c:pt idx="8">
                  <c:v>0.013997</c:v>
                </c:pt>
                <c:pt idx="9">
                  <c:v>0.015699</c:v>
                </c:pt>
                <c:pt idx="10">
                  <c:v>0.016456</c:v>
                </c:pt>
                <c:pt idx="11">
                  <c:v>0.018158</c:v>
                </c:pt>
                <c:pt idx="12">
                  <c:v>0.019104</c:v>
                </c:pt>
                <c:pt idx="13">
                  <c:v>0.020617</c:v>
                </c:pt>
                <c:pt idx="14">
                  <c:v>0.022509</c:v>
                </c:pt>
                <c:pt idx="15">
                  <c:v>0.023265</c:v>
                </c:pt>
                <c:pt idx="16">
                  <c:v>0.024022</c:v>
                </c:pt>
                <c:pt idx="17">
                  <c:v>0.025724</c:v>
                </c:pt>
                <c:pt idx="18">
                  <c:v>0.026481</c:v>
                </c:pt>
                <c:pt idx="19">
                  <c:v>0.027994</c:v>
                </c:pt>
                <c:pt idx="20">
                  <c:v>0.029507</c:v>
                </c:pt>
                <c:pt idx="21">
                  <c:v>0.03121</c:v>
                </c:pt>
                <c:pt idx="22">
                  <c:v>0.032912</c:v>
                </c:pt>
                <c:pt idx="23">
                  <c:v>0.033858</c:v>
                </c:pt>
                <c:pt idx="24">
                  <c:v>0.034803</c:v>
                </c:pt>
                <c:pt idx="25">
                  <c:v>0.03556</c:v>
                </c:pt>
                <c:pt idx="26">
                  <c:v>0.037262</c:v>
                </c:pt>
                <c:pt idx="27">
                  <c:v>0.038965</c:v>
                </c:pt>
                <c:pt idx="28">
                  <c:v>0.040667</c:v>
                </c:pt>
                <c:pt idx="29">
                  <c:v>0.041424</c:v>
                </c:pt>
                <c:pt idx="30">
                  <c:v>0.042937</c:v>
                </c:pt>
                <c:pt idx="31">
                  <c:v>0.043883</c:v>
                </c:pt>
                <c:pt idx="32">
                  <c:v>0.045396</c:v>
                </c:pt>
                <c:pt idx="33">
                  <c:v>0.046152</c:v>
                </c:pt>
                <c:pt idx="34">
                  <c:v>0.047098</c:v>
                </c:pt>
                <c:pt idx="35">
                  <c:v>0.0488</c:v>
                </c:pt>
                <c:pt idx="36">
                  <c:v>0.049746</c:v>
                </c:pt>
                <c:pt idx="37">
                  <c:v>0.050692</c:v>
                </c:pt>
                <c:pt idx="38">
                  <c:v>0.052394</c:v>
                </c:pt>
                <c:pt idx="39">
                  <c:v>0.054097</c:v>
                </c:pt>
                <c:pt idx="40">
                  <c:v>0.054853</c:v>
                </c:pt>
                <c:pt idx="41">
                  <c:v>0.055799</c:v>
                </c:pt>
                <c:pt idx="42">
                  <c:v>0.056556</c:v>
                </c:pt>
                <c:pt idx="43">
                  <c:v>0.058069</c:v>
                </c:pt>
                <c:pt idx="44">
                  <c:v>0.059014</c:v>
                </c:pt>
                <c:pt idx="45">
                  <c:v>0.060528</c:v>
                </c:pt>
                <c:pt idx="46">
                  <c:v>0.062041</c:v>
                </c:pt>
                <c:pt idx="47">
                  <c:v>0.06374299999999999</c:v>
                </c:pt>
                <c:pt idx="48">
                  <c:v>0.064689</c:v>
                </c:pt>
                <c:pt idx="49">
                  <c:v>0.065635</c:v>
                </c:pt>
                <c:pt idx="50">
                  <c:v>0.06733699999999999</c:v>
                </c:pt>
                <c:pt idx="51">
                  <c:v>0.068094</c:v>
                </c:pt>
                <c:pt idx="52">
                  <c:v>0.069039</c:v>
                </c:pt>
                <c:pt idx="53">
                  <c:v>0.069796</c:v>
                </c:pt>
                <c:pt idx="54">
                  <c:v>0.070742</c:v>
                </c:pt>
                <c:pt idx="55">
                  <c:v>0.07149800000000001</c:v>
                </c:pt>
                <c:pt idx="56">
                  <c:v>0.072255</c:v>
                </c:pt>
                <c:pt idx="57">
                  <c:v>0.073201</c:v>
                </c:pt>
                <c:pt idx="58">
                  <c:v>0.07395699999999999</c:v>
                </c:pt>
                <c:pt idx="59">
                  <c:v>0.074714</c:v>
                </c:pt>
                <c:pt idx="60">
                  <c:v>0.076416</c:v>
                </c:pt>
                <c:pt idx="61">
                  <c:v>0.07717300000000001</c:v>
                </c:pt>
                <c:pt idx="62">
                  <c:v>0.077929</c:v>
                </c:pt>
                <c:pt idx="63">
                  <c:v>0.07868600000000001</c:v>
                </c:pt>
                <c:pt idx="64">
                  <c:v>0.080577</c:v>
                </c:pt>
                <c:pt idx="65">
                  <c:v>0.081334</c:v>
                </c:pt>
                <c:pt idx="66">
                  <c:v>0.08228000000000001</c:v>
                </c:pt>
                <c:pt idx="67">
                  <c:v>0.083036</c:v>
                </c:pt>
                <c:pt idx="68">
                  <c:v>0.083982</c:v>
                </c:pt>
                <c:pt idx="69">
                  <c:v>0.085685</c:v>
                </c:pt>
                <c:pt idx="70">
                  <c:v>0.08738700000000001</c:v>
                </c:pt>
                <c:pt idx="71">
                  <c:v>0.08890000000000001</c:v>
                </c:pt>
                <c:pt idx="72">
                  <c:v>0.09041299999999999</c:v>
                </c:pt>
                <c:pt idx="73">
                  <c:v>0.092116</c:v>
                </c:pt>
                <c:pt idx="74">
                  <c:v>0.093629</c:v>
                </c:pt>
                <c:pt idx="75">
                  <c:v>0.095331</c:v>
                </c:pt>
                <c:pt idx="76">
                  <c:v>0.096277</c:v>
                </c:pt>
                <c:pt idx="77">
                  <c:v>0.097223</c:v>
                </c:pt>
                <c:pt idx="78">
                  <c:v>0.097979</c:v>
                </c:pt>
                <c:pt idx="79">
                  <c:v>0.098925</c:v>
                </c:pt>
                <c:pt idx="80">
                  <c:v>0.099871</c:v>
                </c:pt>
                <c:pt idx="81">
                  <c:v>0.10157</c:v>
                </c:pt>
                <c:pt idx="82">
                  <c:v>0.10233</c:v>
                </c:pt>
                <c:pt idx="83">
                  <c:v>0.10328</c:v>
                </c:pt>
                <c:pt idx="84">
                  <c:v>0.10479</c:v>
                </c:pt>
                <c:pt idx="85">
                  <c:v>0.10573</c:v>
                </c:pt>
                <c:pt idx="86">
                  <c:v>0.10725</c:v>
                </c:pt>
                <c:pt idx="87">
                  <c:v>0.10876</c:v>
                </c:pt>
                <c:pt idx="88">
                  <c:v>0.11046</c:v>
                </c:pt>
                <c:pt idx="89">
                  <c:v>0.11217</c:v>
                </c:pt>
                <c:pt idx="90">
                  <c:v>0.11311</c:v>
                </c:pt>
                <c:pt idx="91">
                  <c:v>0.11406</c:v>
                </c:pt>
                <c:pt idx="92">
                  <c:v>0.11481</c:v>
                </c:pt>
                <c:pt idx="93">
                  <c:v>0.11576</c:v>
                </c:pt>
                <c:pt idx="94">
                  <c:v>0.11652</c:v>
                </c:pt>
                <c:pt idx="95">
                  <c:v>0.11822</c:v>
                </c:pt>
                <c:pt idx="96">
                  <c:v>0.11992</c:v>
                </c:pt>
                <c:pt idx="97">
                  <c:v>0.12162</c:v>
                </c:pt>
                <c:pt idx="98">
                  <c:v>0.12238</c:v>
                </c:pt>
                <c:pt idx="99">
                  <c:v>0.12389</c:v>
                </c:pt>
                <c:pt idx="100">
                  <c:v>0.12541</c:v>
                </c:pt>
                <c:pt idx="101">
                  <c:v>0.12635</c:v>
                </c:pt>
                <c:pt idx="102">
                  <c:v>0.1273</c:v>
                </c:pt>
                <c:pt idx="103">
                  <c:v>0.12805</c:v>
                </c:pt>
                <c:pt idx="104">
                  <c:v>0.12976</c:v>
                </c:pt>
                <c:pt idx="105">
                  <c:v>0.1307</c:v>
                </c:pt>
                <c:pt idx="106">
                  <c:v>0.1324</c:v>
                </c:pt>
                <c:pt idx="107">
                  <c:v>0.13316</c:v>
                </c:pt>
                <c:pt idx="108">
                  <c:v>0.13392</c:v>
                </c:pt>
                <c:pt idx="109">
                  <c:v>0.13486</c:v>
                </c:pt>
                <c:pt idx="110">
                  <c:v>0.13638</c:v>
                </c:pt>
                <c:pt idx="111">
                  <c:v>0.13808</c:v>
                </c:pt>
                <c:pt idx="112">
                  <c:v>0.13959</c:v>
                </c:pt>
                <c:pt idx="113">
                  <c:v>0.14035</c:v>
                </c:pt>
                <c:pt idx="114">
                  <c:v>0.14205</c:v>
                </c:pt>
                <c:pt idx="115">
                  <c:v>0.143</c:v>
                </c:pt>
                <c:pt idx="116">
                  <c:v>0.14375</c:v>
                </c:pt>
                <c:pt idx="117">
                  <c:v>0.1447</c:v>
                </c:pt>
                <c:pt idx="118">
                  <c:v>0.14564</c:v>
                </c:pt>
                <c:pt idx="119">
                  <c:v>0.1464</c:v>
                </c:pt>
                <c:pt idx="120">
                  <c:v>0.14735</c:v>
                </c:pt>
                <c:pt idx="121">
                  <c:v>0.1481</c:v>
                </c:pt>
                <c:pt idx="122">
                  <c:v>0.14981</c:v>
                </c:pt>
                <c:pt idx="123">
                  <c:v>0.15075</c:v>
                </c:pt>
                <c:pt idx="124">
                  <c:v>0.15226</c:v>
                </c:pt>
                <c:pt idx="125">
                  <c:v>0.15321</c:v>
                </c:pt>
                <c:pt idx="126">
                  <c:v>0.15472</c:v>
                </c:pt>
                <c:pt idx="127">
                  <c:v>0.15624</c:v>
                </c:pt>
                <c:pt idx="128">
                  <c:v>0.15718</c:v>
                </c:pt>
                <c:pt idx="129">
                  <c:v>0.15889</c:v>
                </c:pt>
                <c:pt idx="130">
                  <c:v>0.15983</c:v>
                </c:pt>
                <c:pt idx="131">
                  <c:v>0.16059</c:v>
                </c:pt>
                <c:pt idx="132">
                  <c:v>0.16153</c:v>
                </c:pt>
                <c:pt idx="133">
                  <c:v>0.16229</c:v>
                </c:pt>
                <c:pt idx="134">
                  <c:v>0.16324</c:v>
                </c:pt>
                <c:pt idx="135">
                  <c:v>0.16494</c:v>
                </c:pt>
                <c:pt idx="136">
                  <c:v>0.16569</c:v>
                </c:pt>
                <c:pt idx="137">
                  <c:v>0.1674</c:v>
                </c:pt>
                <c:pt idx="138">
                  <c:v>0.16891</c:v>
                </c:pt>
                <c:pt idx="139">
                  <c:v>0.17042</c:v>
                </c:pt>
                <c:pt idx="140">
                  <c:v>0.17213</c:v>
                </c:pt>
                <c:pt idx="141">
                  <c:v>0.17383</c:v>
                </c:pt>
                <c:pt idx="142">
                  <c:v>0.17553</c:v>
                </c:pt>
                <c:pt idx="143">
                  <c:v>0.17723</c:v>
                </c:pt>
                <c:pt idx="144">
                  <c:v>0.17893</c:v>
                </c:pt>
                <c:pt idx="145">
                  <c:v>0.18064</c:v>
                </c:pt>
                <c:pt idx="146">
                  <c:v>0.1831</c:v>
                </c:pt>
                <c:pt idx="147">
                  <c:v>0.18461</c:v>
                </c:pt>
                <c:pt idx="148">
                  <c:v>0.18631</c:v>
                </c:pt>
                <c:pt idx="149">
                  <c:v>0.18782</c:v>
                </c:pt>
                <c:pt idx="150">
                  <c:v>0.18953</c:v>
                </c:pt>
                <c:pt idx="151">
                  <c:v>0.19123</c:v>
                </c:pt>
                <c:pt idx="152">
                  <c:v>0.19312</c:v>
                </c:pt>
                <c:pt idx="153">
                  <c:v>0.19482</c:v>
                </c:pt>
                <c:pt idx="154">
                  <c:v>0.19653</c:v>
                </c:pt>
                <c:pt idx="155">
                  <c:v>0.19823</c:v>
                </c:pt>
                <c:pt idx="156">
                  <c:v>0.19974</c:v>
                </c:pt>
                <c:pt idx="157">
                  <c:v>0.20144</c:v>
                </c:pt>
                <c:pt idx="158">
                  <c:v>0.2039</c:v>
                </c:pt>
                <c:pt idx="159">
                  <c:v>0.2056</c:v>
                </c:pt>
                <c:pt idx="160">
                  <c:v>0.20731</c:v>
                </c:pt>
                <c:pt idx="161">
                  <c:v>0.20901</c:v>
                </c:pt>
                <c:pt idx="162">
                  <c:v>0.21071</c:v>
                </c:pt>
                <c:pt idx="163">
                  <c:v>0.21317</c:v>
                </c:pt>
                <c:pt idx="164">
                  <c:v>0.21487</c:v>
                </c:pt>
                <c:pt idx="165">
                  <c:v>0.21639</c:v>
                </c:pt>
                <c:pt idx="166">
                  <c:v>0.2179</c:v>
                </c:pt>
                <c:pt idx="167">
                  <c:v>0.2196</c:v>
                </c:pt>
                <c:pt idx="168">
                  <c:v>0.2213</c:v>
                </c:pt>
                <c:pt idx="169">
                  <c:v>0.2232</c:v>
                </c:pt>
                <c:pt idx="170">
                  <c:v>0.2249</c:v>
                </c:pt>
                <c:pt idx="171">
                  <c:v>0.22641</c:v>
                </c:pt>
                <c:pt idx="172">
                  <c:v>0.22811</c:v>
                </c:pt>
                <c:pt idx="173">
                  <c:v>0.22982</c:v>
                </c:pt>
                <c:pt idx="174">
                  <c:v>0.23133</c:v>
                </c:pt>
                <c:pt idx="175">
                  <c:v>0.23303</c:v>
                </c:pt>
                <c:pt idx="176">
                  <c:v>0.23549</c:v>
                </c:pt>
                <c:pt idx="177">
                  <c:v>0.23719</c:v>
                </c:pt>
                <c:pt idx="178">
                  <c:v>0.23984</c:v>
                </c:pt>
                <c:pt idx="179">
                  <c:v>0.2423</c:v>
                </c:pt>
                <c:pt idx="180">
                  <c:v>0.24495</c:v>
                </c:pt>
                <c:pt idx="181">
                  <c:v>0.24722</c:v>
                </c:pt>
                <c:pt idx="182">
                  <c:v>0.24968</c:v>
                </c:pt>
                <c:pt idx="183">
                  <c:v>0.25214</c:v>
                </c:pt>
                <c:pt idx="184">
                  <c:v>0.25478</c:v>
                </c:pt>
                <c:pt idx="185">
                  <c:v>0.25649</c:v>
                </c:pt>
                <c:pt idx="186">
                  <c:v>0.25894</c:v>
                </c:pt>
                <c:pt idx="187">
                  <c:v>0.2614</c:v>
                </c:pt>
                <c:pt idx="188">
                  <c:v>0.26386</c:v>
                </c:pt>
                <c:pt idx="189">
                  <c:v>0.26613</c:v>
                </c:pt>
                <c:pt idx="190">
                  <c:v>0.26878</c:v>
                </c:pt>
                <c:pt idx="191">
                  <c:v>0.27143</c:v>
                </c:pt>
                <c:pt idx="192">
                  <c:v>0.27313</c:v>
                </c:pt>
                <c:pt idx="193">
                  <c:v>0.27559</c:v>
                </c:pt>
                <c:pt idx="194">
                  <c:v>0.27805</c:v>
                </c:pt>
                <c:pt idx="195">
                  <c:v>0.28051</c:v>
                </c:pt>
                <c:pt idx="196">
                  <c:v>0.28297</c:v>
                </c:pt>
                <c:pt idx="197">
                  <c:v>0.28543</c:v>
                </c:pt>
                <c:pt idx="198">
                  <c:v>0.28826</c:v>
                </c:pt>
                <c:pt idx="199">
                  <c:v>0.28997</c:v>
                </c:pt>
                <c:pt idx="200">
                  <c:v>0.29242</c:v>
                </c:pt>
                <c:pt idx="201">
                  <c:v>0.29488</c:v>
                </c:pt>
                <c:pt idx="202">
                  <c:v>0.29715</c:v>
                </c:pt>
                <c:pt idx="203">
                  <c:v>0.29961</c:v>
                </c:pt>
                <c:pt idx="204">
                  <c:v>0.30226</c:v>
                </c:pt>
                <c:pt idx="205">
                  <c:v>0.30491</c:v>
                </c:pt>
                <c:pt idx="206">
                  <c:v>0.30812</c:v>
                </c:pt>
                <c:pt idx="207">
                  <c:v>0.31134</c:v>
                </c:pt>
                <c:pt idx="208">
                  <c:v>0.31474</c:v>
                </c:pt>
                <c:pt idx="209">
                  <c:v>0.31739</c:v>
                </c:pt>
                <c:pt idx="210">
                  <c:v>0.31985</c:v>
                </c:pt>
                <c:pt idx="211">
                  <c:v>0.32326</c:v>
                </c:pt>
                <c:pt idx="212">
                  <c:v>0.32647</c:v>
                </c:pt>
                <c:pt idx="213">
                  <c:v>0.3295</c:v>
                </c:pt>
                <c:pt idx="214">
                  <c:v>0.33309</c:v>
                </c:pt>
                <c:pt idx="215">
                  <c:v>0.33574</c:v>
                </c:pt>
                <c:pt idx="216">
                  <c:v>0.33914</c:v>
                </c:pt>
                <c:pt idx="217">
                  <c:v>0.34236</c:v>
                </c:pt>
                <c:pt idx="218">
                  <c:v>0.34558</c:v>
                </c:pt>
                <c:pt idx="219">
                  <c:v>0.34898</c:v>
                </c:pt>
                <c:pt idx="220">
                  <c:v>0.35238</c:v>
                </c:pt>
                <c:pt idx="221">
                  <c:v>0.3556</c:v>
                </c:pt>
                <c:pt idx="222">
                  <c:v>0.35882</c:v>
                </c:pt>
                <c:pt idx="223">
                  <c:v>0.36203</c:v>
                </c:pt>
                <c:pt idx="224">
                  <c:v>0.36468</c:v>
                </c:pt>
                <c:pt idx="225">
                  <c:v>0.36733</c:v>
                </c:pt>
                <c:pt idx="226">
                  <c:v>0.37054</c:v>
                </c:pt>
                <c:pt idx="227">
                  <c:v>0.37376</c:v>
                </c:pt>
                <c:pt idx="228">
                  <c:v>0.37697</c:v>
                </c:pt>
                <c:pt idx="229">
                  <c:v>0.37962</c:v>
                </c:pt>
                <c:pt idx="230">
                  <c:v>0.38227</c:v>
                </c:pt>
                <c:pt idx="231">
                  <c:v>0.38567</c:v>
                </c:pt>
                <c:pt idx="232">
                  <c:v>0.38908</c:v>
                </c:pt>
                <c:pt idx="233">
                  <c:v>0.39211</c:v>
                </c:pt>
                <c:pt idx="234">
                  <c:v>0.39551</c:v>
                </c:pt>
                <c:pt idx="235">
                  <c:v>0.3991</c:v>
                </c:pt>
                <c:pt idx="236">
                  <c:v>0.40232</c:v>
                </c:pt>
                <c:pt idx="237">
                  <c:v>0.40554</c:v>
                </c:pt>
                <c:pt idx="238">
                  <c:v>0.40875</c:v>
                </c:pt>
                <c:pt idx="239">
                  <c:v>0.41216</c:v>
                </c:pt>
                <c:pt idx="240">
                  <c:v>0.41556</c:v>
                </c:pt>
                <c:pt idx="241">
                  <c:v>0.41897</c:v>
                </c:pt>
                <c:pt idx="242">
                  <c:v>0.42218</c:v>
                </c:pt>
                <c:pt idx="243">
                  <c:v>0.4254</c:v>
                </c:pt>
                <c:pt idx="244">
                  <c:v>0.42899</c:v>
                </c:pt>
                <c:pt idx="245">
                  <c:v>0.43239</c:v>
                </c:pt>
                <c:pt idx="246">
                  <c:v>0.43561</c:v>
                </c:pt>
                <c:pt idx="247">
                  <c:v>0.43883</c:v>
                </c:pt>
                <c:pt idx="248">
                  <c:v>0.44223</c:v>
                </c:pt>
                <c:pt idx="249">
                  <c:v>0.44564</c:v>
                </c:pt>
                <c:pt idx="250">
                  <c:v>0.44904</c:v>
                </c:pt>
                <c:pt idx="251">
                  <c:v>0.45301</c:v>
                </c:pt>
                <c:pt idx="252">
                  <c:v>0.45717</c:v>
                </c:pt>
                <c:pt idx="253">
                  <c:v>0.46058</c:v>
                </c:pt>
                <c:pt idx="254">
                  <c:v>0.46493</c:v>
                </c:pt>
                <c:pt idx="255">
                  <c:v>0.4689</c:v>
                </c:pt>
                <c:pt idx="256">
                  <c:v>0.47287</c:v>
                </c:pt>
                <c:pt idx="257">
                  <c:v>0.47647</c:v>
                </c:pt>
                <c:pt idx="258">
                  <c:v>0.48063</c:v>
                </c:pt>
                <c:pt idx="259">
                  <c:v>0.48479</c:v>
                </c:pt>
                <c:pt idx="260">
                  <c:v>0.48876</c:v>
                </c:pt>
                <c:pt idx="261">
                  <c:v>0.49235</c:v>
                </c:pt>
                <c:pt idx="262">
                  <c:v>0.49652</c:v>
                </c:pt>
                <c:pt idx="263">
                  <c:v>0.50068</c:v>
                </c:pt>
                <c:pt idx="264">
                  <c:v>0.50465</c:v>
                </c:pt>
                <c:pt idx="265">
                  <c:v>0.50824</c:v>
                </c:pt>
                <c:pt idx="266">
                  <c:v>0.51222</c:v>
                </c:pt>
                <c:pt idx="267">
                  <c:v>0.51638</c:v>
                </c:pt>
                <c:pt idx="268">
                  <c:v>0.52054</c:v>
                </c:pt>
                <c:pt idx="269">
                  <c:v>0.52394</c:v>
                </c:pt>
                <c:pt idx="270">
                  <c:v>0.52735</c:v>
                </c:pt>
                <c:pt idx="271">
                  <c:v>0.53151</c:v>
                </c:pt>
                <c:pt idx="272">
                  <c:v>0.53548</c:v>
                </c:pt>
                <c:pt idx="273">
                  <c:v>0.53983</c:v>
                </c:pt>
                <c:pt idx="274">
                  <c:v>0.54399</c:v>
                </c:pt>
                <c:pt idx="275">
                  <c:v>0.54872</c:v>
                </c:pt>
                <c:pt idx="276">
                  <c:v>0.55288</c:v>
                </c:pt>
                <c:pt idx="277">
                  <c:v>0.55742</c:v>
                </c:pt>
                <c:pt idx="278">
                  <c:v>0.5613899999999999</c:v>
                </c:pt>
                <c:pt idx="279">
                  <c:v>0.56631</c:v>
                </c:pt>
                <c:pt idx="280">
                  <c:v>0.5706599999999999</c:v>
                </c:pt>
                <c:pt idx="281">
                  <c:v>0.57577</c:v>
                </c:pt>
                <c:pt idx="282">
                  <c:v>0.5805</c:v>
                </c:pt>
                <c:pt idx="283">
                  <c:v>0.58561</c:v>
                </c:pt>
                <c:pt idx="284">
                  <c:v>0.59071</c:v>
                </c:pt>
                <c:pt idx="285">
                  <c:v>0.59563</c:v>
                </c:pt>
                <c:pt idx="286">
                  <c:v>0.60055</c:v>
                </c:pt>
                <c:pt idx="287">
                  <c:v>0.60471</c:v>
                </c:pt>
                <c:pt idx="288">
                  <c:v>0.60963</c:v>
                </c:pt>
                <c:pt idx="289">
                  <c:v>0.61473</c:v>
                </c:pt>
                <c:pt idx="290">
                  <c:v>0.6198399999999999</c:v>
                </c:pt>
                <c:pt idx="291">
                  <c:v>0.62476</c:v>
                </c:pt>
                <c:pt idx="292">
                  <c:v>0.62968</c:v>
                </c:pt>
                <c:pt idx="293">
                  <c:v>0.63478</c:v>
                </c:pt>
                <c:pt idx="294">
                  <c:v>0.63989</c:v>
                </c:pt>
                <c:pt idx="295">
                  <c:v>0.64538</c:v>
                </c:pt>
                <c:pt idx="296">
                  <c:v>0.65067</c:v>
                </c:pt>
                <c:pt idx="297">
                  <c:v>0.65559</c:v>
                </c:pt>
                <c:pt idx="298">
                  <c:v>0.66126</c:v>
                </c:pt>
                <c:pt idx="299">
                  <c:v>0.66656</c:v>
                </c:pt>
                <c:pt idx="300">
                  <c:v>0.6722399999999999</c:v>
                </c:pt>
                <c:pt idx="301">
                  <c:v>0.6781</c:v>
                </c:pt>
                <c:pt idx="302">
                  <c:v>0.68321</c:v>
                </c:pt>
                <c:pt idx="303">
                  <c:v>0.68888</c:v>
                </c:pt>
                <c:pt idx="304">
                  <c:v>0.69474</c:v>
                </c:pt>
                <c:pt idx="305">
                  <c:v>0.70061</c:v>
                </c:pt>
                <c:pt idx="306">
                  <c:v>0.70628</c:v>
                </c:pt>
                <c:pt idx="307">
                  <c:v>0.71234</c:v>
                </c:pt>
                <c:pt idx="308">
                  <c:v>0.7181999999999999</c:v>
                </c:pt>
                <c:pt idx="309">
                  <c:v>0.72368</c:v>
                </c:pt>
                <c:pt idx="310">
                  <c:v>0.7297400000000001</c:v>
                </c:pt>
                <c:pt idx="311">
                  <c:v>0.7356</c:v>
                </c:pt>
                <c:pt idx="312">
                  <c:v>0.74203</c:v>
                </c:pt>
                <c:pt idx="313">
                  <c:v>0.74733</c:v>
                </c:pt>
                <c:pt idx="314">
                  <c:v>0.753</c:v>
                </c:pt>
                <c:pt idx="315">
                  <c:v>0.75887</c:v>
                </c:pt>
                <c:pt idx="316">
                  <c:v>0.76492</c:v>
                </c:pt>
                <c:pt idx="317">
                  <c:v>0.77135</c:v>
                </c:pt>
                <c:pt idx="318">
                  <c:v>0.77665</c:v>
                </c:pt>
                <c:pt idx="319">
                  <c:v>0.78156</c:v>
                </c:pt>
                <c:pt idx="320">
                  <c:v>0.78799</c:v>
                </c:pt>
                <c:pt idx="321">
                  <c:v>0.7931</c:v>
                </c:pt>
                <c:pt idx="322">
                  <c:v>0.79972</c:v>
                </c:pt>
                <c:pt idx="323">
                  <c:v>0.8063399999999999</c:v>
                </c:pt>
                <c:pt idx="324">
                  <c:v>0.81315</c:v>
                </c:pt>
                <c:pt idx="325">
                  <c:v>0.81958</c:v>
                </c:pt>
                <c:pt idx="326">
                  <c:v>0.82658</c:v>
                </c:pt>
                <c:pt idx="327">
                  <c:v>0.83301</c:v>
                </c:pt>
                <c:pt idx="328">
                  <c:v>0.83982</c:v>
                </c:pt>
                <c:pt idx="329">
                  <c:v>0.84644</c:v>
                </c:pt>
                <c:pt idx="330">
                  <c:v>0.85306</c:v>
                </c:pt>
                <c:pt idx="331">
                  <c:v>0.85911</c:v>
                </c:pt>
                <c:pt idx="332">
                  <c:v>0.8663</c:v>
                </c:pt>
                <c:pt idx="333">
                  <c:v>0.8731100000000001</c:v>
                </c:pt>
                <c:pt idx="334">
                  <c:v>0.88049</c:v>
                </c:pt>
                <c:pt idx="335">
                  <c:v>0.8873</c:v>
                </c:pt>
                <c:pt idx="336">
                  <c:v>0.89467</c:v>
                </c:pt>
                <c:pt idx="337">
                  <c:v>0.9014799999999999</c:v>
                </c:pt>
                <c:pt idx="338">
                  <c:v>0.90905</c:v>
                </c:pt>
                <c:pt idx="339">
                  <c:v>0.91643</c:v>
                </c:pt>
                <c:pt idx="340">
                  <c:v>0.92399</c:v>
                </c:pt>
                <c:pt idx="341">
                  <c:v>0.93137</c:v>
                </c:pt>
                <c:pt idx="342">
                  <c:v>0.93818</c:v>
                </c:pt>
                <c:pt idx="343">
                  <c:v>0.94537</c:v>
                </c:pt>
                <c:pt idx="344">
                  <c:v>0.95312</c:v>
                </c:pt>
                <c:pt idx="345">
                  <c:v>0.9605</c:v>
                </c:pt>
                <c:pt idx="346">
                  <c:v>0.9682500000000001</c:v>
                </c:pt>
                <c:pt idx="347">
                  <c:v>0.9762</c:v>
                </c:pt>
                <c:pt idx="348">
                  <c:v>0.98395</c:v>
                </c:pt>
                <c:pt idx="349">
                  <c:v>0.99209</c:v>
                </c:pt>
                <c:pt idx="350">
                  <c:v>0.99984</c:v>
                </c:pt>
                <c:pt idx="351">
                  <c:v>1.008</c:v>
                </c:pt>
                <c:pt idx="352">
                  <c:v>1.0148</c:v>
                </c:pt>
                <c:pt idx="353">
                  <c:v>1.0229</c:v>
                </c:pt>
                <c:pt idx="354">
                  <c:v>1.0314</c:v>
                </c:pt>
                <c:pt idx="355">
                  <c:v>1.0396</c:v>
                </c:pt>
                <c:pt idx="356">
                  <c:v>1.0466</c:v>
                </c:pt>
                <c:pt idx="357">
                  <c:v>1.0547</c:v>
                </c:pt>
                <c:pt idx="358">
                  <c:v>1.0632</c:v>
                </c:pt>
                <c:pt idx="359">
                  <c:v>1.0713</c:v>
                </c:pt>
                <c:pt idx="360">
                  <c:v>1.0799</c:v>
                </c:pt>
                <c:pt idx="361">
                  <c:v>1.0887</c:v>
                </c:pt>
                <c:pt idx="362">
                  <c:v>1.0973</c:v>
                </c:pt>
                <c:pt idx="363">
                  <c:v>1.1065</c:v>
                </c:pt>
                <c:pt idx="364">
                  <c:v>1.1154</c:v>
                </c:pt>
                <c:pt idx="365">
                  <c:v>1.1247</c:v>
                </c:pt>
                <c:pt idx="366">
                  <c:v>1.1336</c:v>
                </c:pt>
                <c:pt idx="367">
                  <c:v>1.1417</c:v>
                </c:pt>
                <c:pt idx="368">
                  <c:v>1.1506</c:v>
                </c:pt>
                <c:pt idx="369">
                  <c:v>1.1599</c:v>
                </c:pt>
                <c:pt idx="370">
                  <c:v>1.1689</c:v>
                </c:pt>
                <c:pt idx="371">
                  <c:v>1.178</c:v>
                </c:pt>
                <c:pt idx="372">
                  <c:v>1.1873</c:v>
                </c:pt>
                <c:pt idx="373">
                  <c:v>1.1971</c:v>
                </c:pt>
                <c:pt idx="374">
                  <c:v>1.2064</c:v>
                </c:pt>
                <c:pt idx="375">
                  <c:v>1.2162</c:v>
                </c:pt>
                <c:pt idx="376">
                  <c:v>1.2263</c:v>
                </c:pt>
                <c:pt idx="377">
                  <c:v>1.2357</c:v>
                </c:pt>
                <c:pt idx="378">
                  <c:v>1.2455</c:v>
                </c:pt>
                <c:pt idx="379">
                  <c:v>1.2558</c:v>
                </c:pt>
                <c:pt idx="380">
                  <c:v>1.2656</c:v>
                </c:pt>
                <c:pt idx="381">
                  <c:v>1.2754</c:v>
                </c:pt>
                <c:pt idx="382">
                  <c:v>1.2856</c:v>
                </c:pt>
                <c:pt idx="383">
                  <c:v>1.2964</c:v>
                </c:pt>
                <c:pt idx="384">
                  <c:v>1.307</c:v>
                </c:pt>
                <c:pt idx="385">
                  <c:v>1.3172</c:v>
                </c:pt>
                <c:pt idx="386">
                  <c:v>1.3282</c:v>
                </c:pt>
                <c:pt idx="387">
                  <c:v>1.3388</c:v>
                </c:pt>
                <c:pt idx="388">
                  <c:v>1.3498</c:v>
                </c:pt>
                <c:pt idx="389">
                  <c:v>1.3607</c:v>
                </c:pt>
                <c:pt idx="390">
                  <c:v>1.3713</c:v>
                </c:pt>
                <c:pt idx="391">
                  <c:v>1.3823</c:v>
                </c:pt>
                <c:pt idx="392">
                  <c:v>1.3931</c:v>
                </c:pt>
                <c:pt idx="393">
                  <c:v>1.4046</c:v>
                </c:pt>
                <c:pt idx="394">
                  <c:v>1.4156</c:v>
                </c:pt>
                <c:pt idx="395">
                  <c:v>1.4266</c:v>
                </c:pt>
                <c:pt idx="396">
                  <c:v>1.4381</c:v>
                </c:pt>
                <c:pt idx="397">
                  <c:v>1.4496</c:v>
                </c:pt>
                <c:pt idx="398">
                  <c:v>1.4614</c:v>
                </c:pt>
                <c:pt idx="399">
                  <c:v>1.4716</c:v>
                </c:pt>
                <c:pt idx="400">
                  <c:v>1.4829</c:v>
                </c:pt>
                <c:pt idx="401">
                  <c:v>1.4947</c:v>
                </c:pt>
                <c:pt idx="402">
                  <c:v>1.5064</c:v>
                </c:pt>
                <c:pt idx="403">
                  <c:v>1.5183</c:v>
                </c:pt>
                <c:pt idx="404">
                  <c:v>1.5306</c:v>
                </c:pt>
                <c:pt idx="405">
                  <c:v>1.5431</c:v>
                </c:pt>
                <c:pt idx="406">
                  <c:v>1.5556</c:v>
                </c:pt>
                <c:pt idx="407">
                  <c:v>1.5665</c:v>
                </c:pt>
                <c:pt idx="408">
                  <c:v>1.5788</c:v>
                </c:pt>
                <c:pt idx="409">
                  <c:v>1.5913</c:v>
                </c:pt>
                <c:pt idx="410">
                  <c:v>1.6038</c:v>
                </c:pt>
                <c:pt idx="411">
                  <c:v>1.6165</c:v>
                </c:pt>
                <c:pt idx="412">
                  <c:v>1.6291</c:v>
                </c:pt>
                <c:pt idx="413">
                  <c:v>1.6422</c:v>
                </c:pt>
                <c:pt idx="414">
                  <c:v>1.6554</c:v>
                </c:pt>
                <c:pt idx="415">
                  <c:v>1.6687</c:v>
                </c:pt>
                <c:pt idx="416">
                  <c:v>1.6823</c:v>
                </c:pt>
                <c:pt idx="417">
                  <c:v>1.6955</c:v>
                </c:pt>
                <c:pt idx="418">
                  <c:v>1.7092</c:v>
                </c:pt>
                <c:pt idx="419">
                  <c:v>1.7224</c:v>
                </c:pt>
                <c:pt idx="420">
                  <c:v>1.7366</c:v>
                </c:pt>
                <c:pt idx="421">
                  <c:v>1.7504</c:v>
                </c:pt>
                <c:pt idx="422">
                  <c:v>1.7646</c:v>
                </c:pt>
                <c:pt idx="423">
                  <c:v>1.778</c:v>
                </c:pt>
                <c:pt idx="424">
                  <c:v>1.7922</c:v>
                </c:pt>
                <c:pt idx="425">
                  <c:v>1.8066</c:v>
                </c:pt>
                <c:pt idx="426">
                  <c:v>1.8207</c:v>
                </c:pt>
                <c:pt idx="427">
                  <c:v>1.8355</c:v>
                </c:pt>
                <c:pt idx="428">
                  <c:v>1.8499</c:v>
                </c:pt>
                <c:pt idx="429">
                  <c:v>1.8648</c:v>
                </c:pt>
                <c:pt idx="430">
                  <c:v>1.8798</c:v>
                </c:pt>
                <c:pt idx="431">
                  <c:v>1.8947</c:v>
                </c:pt>
                <c:pt idx="432">
                  <c:v>1.9098</c:v>
                </c:pt>
                <c:pt idx="433">
                  <c:v>1.9246</c:v>
                </c:pt>
                <c:pt idx="434">
                  <c:v>1.9395</c:v>
                </c:pt>
                <c:pt idx="435">
                  <c:v>1.9547</c:v>
                </c:pt>
                <c:pt idx="436">
                  <c:v>1.9704</c:v>
                </c:pt>
                <c:pt idx="437">
                  <c:v>1.9861</c:v>
                </c:pt>
                <c:pt idx="438">
                  <c:v>2.0021</c:v>
                </c:pt>
                <c:pt idx="439">
                  <c:v>2.018</c:v>
                </c:pt>
                <c:pt idx="440">
                  <c:v>2.032</c:v>
                </c:pt>
                <c:pt idx="441">
                  <c:v>2.0479</c:v>
                </c:pt>
                <c:pt idx="442">
                  <c:v>2.0638</c:v>
                </c:pt>
                <c:pt idx="443">
                  <c:v>2.0803</c:v>
                </c:pt>
                <c:pt idx="444">
                  <c:v>2.0963</c:v>
                </c:pt>
                <c:pt idx="445">
                  <c:v>2.113</c:v>
                </c:pt>
                <c:pt idx="446">
                  <c:v>2.1296</c:v>
                </c:pt>
                <c:pt idx="447">
                  <c:v>2.1465</c:v>
                </c:pt>
                <c:pt idx="448">
                  <c:v>2.1639</c:v>
                </c:pt>
                <c:pt idx="449">
                  <c:v>2.1807</c:v>
                </c:pt>
                <c:pt idx="450">
                  <c:v>2.1983</c:v>
                </c:pt>
                <c:pt idx="451">
                  <c:v>2.2157</c:v>
                </c:pt>
                <c:pt idx="452">
                  <c:v>2.2331</c:v>
                </c:pt>
                <c:pt idx="453">
                  <c:v>2.2505</c:v>
                </c:pt>
                <c:pt idx="454">
                  <c:v>2.2679</c:v>
                </c:pt>
                <c:pt idx="455">
                  <c:v>2.2855</c:v>
                </c:pt>
                <c:pt idx="456">
                  <c:v>2.3038</c:v>
                </c:pt>
                <c:pt idx="457">
                  <c:v>2.3224</c:v>
                </c:pt>
                <c:pt idx="458">
                  <c:v>2.3407</c:v>
                </c:pt>
                <c:pt idx="459">
                  <c:v>2.3589</c:v>
                </c:pt>
                <c:pt idx="460">
                  <c:v>2.3772</c:v>
                </c:pt>
                <c:pt idx="461">
                  <c:v>2.3963</c:v>
                </c:pt>
                <c:pt idx="462">
                  <c:v>2.4149</c:v>
                </c:pt>
                <c:pt idx="463">
                  <c:v>2.434</c:v>
                </c:pt>
                <c:pt idx="464">
                  <c:v>2.4531</c:v>
                </c:pt>
                <c:pt idx="465">
                  <c:v>2.4722</c:v>
                </c:pt>
                <c:pt idx="466">
                  <c:v>2.4922</c:v>
                </c:pt>
                <c:pt idx="467">
                  <c:v>2.5115</c:v>
                </c:pt>
                <c:pt idx="468">
                  <c:v>2.5314</c:v>
                </c:pt>
                <c:pt idx="469">
                  <c:v>2.5512</c:v>
                </c:pt>
                <c:pt idx="470">
                  <c:v>2.5715</c:v>
                </c:pt>
                <c:pt idx="471">
                  <c:v>2.5923</c:v>
                </c:pt>
                <c:pt idx="472">
                  <c:v>2.6131</c:v>
                </c:pt>
                <c:pt idx="473">
                  <c:v>2.6337</c:v>
                </c:pt>
                <c:pt idx="474">
                  <c:v>2.6541</c:v>
                </c:pt>
                <c:pt idx="475">
                  <c:v>2.6748</c:v>
                </c:pt>
                <c:pt idx="476">
                  <c:v>2.6963</c:v>
                </c:pt>
                <c:pt idx="477">
                  <c:v>2.7173</c:v>
                </c:pt>
                <c:pt idx="478">
                  <c:v>2.7389</c:v>
                </c:pt>
                <c:pt idx="479">
                  <c:v>2.7606</c:v>
                </c:pt>
                <c:pt idx="480">
                  <c:v>2.7824</c:v>
                </c:pt>
                <c:pt idx="481">
                  <c:v>2.8047</c:v>
                </c:pt>
                <c:pt idx="482">
                  <c:v>2.8265</c:v>
                </c:pt>
                <c:pt idx="483">
                  <c:v>2.849</c:v>
                </c:pt>
                <c:pt idx="484">
                  <c:v>2.8715</c:v>
                </c:pt>
                <c:pt idx="485">
                  <c:v>2.894</c:v>
                </c:pt>
                <c:pt idx="486">
                  <c:v>2.9171</c:v>
                </c:pt>
                <c:pt idx="487">
                  <c:v>2.9399</c:v>
                </c:pt>
                <c:pt idx="488">
                  <c:v>2.963</c:v>
                </c:pt>
                <c:pt idx="489">
                  <c:v>2.9867</c:v>
                </c:pt>
                <c:pt idx="490">
                  <c:v>3.0103</c:v>
                </c:pt>
                <c:pt idx="491">
                  <c:v>3.034</c:v>
                </c:pt>
                <c:pt idx="492">
                  <c:v>3.058</c:v>
                </c:pt>
                <c:pt idx="493">
                  <c:v>3.0824</c:v>
                </c:pt>
                <c:pt idx="494">
                  <c:v>3.1072</c:v>
                </c:pt>
                <c:pt idx="495">
                  <c:v>3.1316</c:v>
                </c:pt>
                <c:pt idx="496">
                  <c:v>3.1565</c:v>
                </c:pt>
                <c:pt idx="497">
                  <c:v>3.1813</c:v>
                </c:pt>
                <c:pt idx="498">
                  <c:v>3.2065</c:v>
                </c:pt>
                <c:pt idx="499">
                  <c:v>3.2312</c:v>
                </c:pt>
                <c:pt idx="500">
                  <c:v>3.2564</c:v>
                </c:pt>
                <c:pt idx="501">
                  <c:v>3.2814</c:v>
                </c:pt>
                <c:pt idx="502">
                  <c:v>3.3063</c:v>
                </c:pt>
                <c:pt idx="503">
                  <c:v>3.3315</c:v>
                </c:pt>
                <c:pt idx="504">
                  <c:v>3.3563</c:v>
                </c:pt>
                <c:pt idx="505">
                  <c:v>3.3814</c:v>
                </c:pt>
                <c:pt idx="506">
                  <c:v>3.4064</c:v>
                </c:pt>
                <c:pt idx="507">
                  <c:v>3.4314</c:v>
                </c:pt>
                <c:pt idx="508">
                  <c:v>3.4565</c:v>
                </c:pt>
                <c:pt idx="509">
                  <c:v>3.4813</c:v>
                </c:pt>
                <c:pt idx="510">
                  <c:v>3.5066</c:v>
                </c:pt>
                <c:pt idx="511">
                  <c:v>3.5314</c:v>
                </c:pt>
                <c:pt idx="512">
                  <c:v>3.5566</c:v>
                </c:pt>
                <c:pt idx="513">
                  <c:v>3.5813</c:v>
                </c:pt>
                <c:pt idx="514">
                  <c:v>3.6065</c:v>
                </c:pt>
                <c:pt idx="515">
                  <c:v>3.6315</c:v>
                </c:pt>
                <c:pt idx="516">
                  <c:v>3.6563</c:v>
                </c:pt>
                <c:pt idx="517">
                  <c:v>3.6814</c:v>
                </c:pt>
                <c:pt idx="518">
                  <c:v>3.7064</c:v>
                </c:pt>
                <c:pt idx="519">
                  <c:v>3.7313</c:v>
                </c:pt>
                <c:pt idx="520">
                  <c:v>3.7565</c:v>
                </c:pt>
                <c:pt idx="521">
                  <c:v>3.7813</c:v>
                </c:pt>
                <c:pt idx="522">
                  <c:v>3.8066</c:v>
                </c:pt>
                <c:pt idx="523">
                  <c:v>3.8314</c:v>
                </c:pt>
                <c:pt idx="524">
                  <c:v>3.8564</c:v>
                </c:pt>
                <c:pt idx="525">
                  <c:v>3.8815</c:v>
                </c:pt>
                <c:pt idx="526">
                  <c:v>3.9065</c:v>
                </c:pt>
                <c:pt idx="527">
                  <c:v>3.9315</c:v>
                </c:pt>
                <c:pt idx="528">
                  <c:v>3.9562</c:v>
                </c:pt>
                <c:pt idx="529">
                  <c:v>3.9816</c:v>
                </c:pt>
                <c:pt idx="530">
                  <c:v>4.0064</c:v>
                </c:pt>
                <c:pt idx="531">
                  <c:v>4.0313</c:v>
                </c:pt>
                <c:pt idx="532">
                  <c:v>4.0565</c:v>
                </c:pt>
                <c:pt idx="533">
                  <c:v>4.0813</c:v>
                </c:pt>
                <c:pt idx="534">
                  <c:v>4.1064</c:v>
                </c:pt>
                <c:pt idx="535">
                  <c:v>4.1314</c:v>
                </c:pt>
                <c:pt idx="536">
                  <c:v>4.1564</c:v>
                </c:pt>
                <c:pt idx="537">
                  <c:v>4.1815</c:v>
                </c:pt>
                <c:pt idx="538">
                  <c:v>4.2063</c:v>
                </c:pt>
                <c:pt idx="539">
                  <c:v>4.2315</c:v>
                </c:pt>
                <c:pt idx="540">
                  <c:v>4.2562</c:v>
                </c:pt>
                <c:pt idx="541">
                  <c:v>4.2816</c:v>
                </c:pt>
                <c:pt idx="542">
                  <c:v>4.3065</c:v>
                </c:pt>
                <c:pt idx="543">
                  <c:v>4.3313</c:v>
                </c:pt>
                <c:pt idx="544">
                  <c:v>4.3565</c:v>
                </c:pt>
                <c:pt idx="545">
                  <c:v>4.3813</c:v>
                </c:pt>
                <c:pt idx="546">
                  <c:v>4.4066</c:v>
                </c:pt>
                <c:pt idx="547">
                  <c:v>4.4314</c:v>
                </c:pt>
                <c:pt idx="548">
                  <c:v>4.4564</c:v>
                </c:pt>
                <c:pt idx="549">
                  <c:v>4.4815</c:v>
                </c:pt>
                <c:pt idx="550">
                  <c:v>4.5063</c:v>
                </c:pt>
                <c:pt idx="551">
                  <c:v>4.5314</c:v>
                </c:pt>
                <c:pt idx="552">
                  <c:v>4.5564</c:v>
                </c:pt>
                <c:pt idx="553">
                  <c:v>4.5814</c:v>
                </c:pt>
                <c:pt idx="554">
                  <c:v>4.6065</c:v>
                </c:pt>
                <c:pt idx="555">
                  <c:v>4.6313</c:v>
                </c:pt>
                <c:pt idx="556">
                  <c:v>4.6565</c:v>
                </c:pt>
                <c:pt idx="557">
                  <c:v>4.6812</c:v>
                </c:pt>
                <c:pt idx="558">
                  <c:v>4.7064</c:v>
                </c:pt>
                <c:pt idx="559">
                  <c:v>4.7314</c:v>
                </c:pt>
                <c:pt idx="560">
                  <c:v>4.7565</c:v>
                </c:pt>
                <c:pt idx="561">
                  <c:v>4.7815</c:v>
                </c:pt>
                <c:pt idx="562">
                  <c:v>4.8063</c:v>
                </c:pt>
                <c:pt idx="563">
                  <c:v>4.8316</c:v>
                </c:pt>
                <c:pt idx="564">
                  <c:v>4.8564</c:v>
                </c:pt>
                <c:pt idx="565">
                  <c:v>4.8814</c:v>
                </c:pt>
                <c:pt idx="566">
                  <c:v>4.9063</c:v>
                </c:pt>
                <c:pt idx="567">
                  <c:v>4.9313</c:v>
                </c:pt>
                <c:pt idx="568">
                  <c:v>4.9565</c:v>
                </c:pt>
                <c:pt idx="569">
                  <c:v>4.9812</c:v>
                </c:pt>
                <c:pt idx="570">
                  <c:v>5.0064</c:v>
                </c:pt>
                <c:pt idx="571">
                  <c:v>5.0316</c:v>
                </c:pt>
                <c:pt idx="572">
                  <c:v>5.0563</c:v>
                </c:pt>
                <c:pt idx="573">
                  <c:v>5.0815</c:v>
                </c:pt>
                <c:pt idx="574">
                  <c:v>5.1063</c:v>
                </c:pt>
                <c:pt idx="575">
                  <c:v>5.1314</c:v>
                </c:pt>
                <c:pt idx="576">
                  <c:v>5.1564</c:v>
                </c:pt>
                <c:pt idx="577">
                  <c:v>5.1814</c:v>
                </c:pt>
                <c:pt idx="578">
                  <c:v>5.2065</c:v>
                </c:pt>
                <c:pt idx="579">
                  <c:v>5.2313</c:v>
                </c:pt>
                <c:pt idx="580">
                  <c:v>5.2566</c:v>
                </c:pt>
                <c:pt idx="581">
                  <c:v>5.2812</c:v>
                </c:pt>
                <c:pt idx="582">
                  <c:v>5.3066</c:v>
                </c:pt>
                <c:pt idx="583">
                  <c:v>5.3315</c:v>
                </c:pt>
                <c:pt idx="584">
                  <c:v>5.3563</c:v>
                </c:pt>
                <c:pt idx="585">
                  <c:v>5.3815</c:v>
                </c:pt>
                <c:pt idx="586">
                  <c:v>5.4063</c:v>
                </c:pt>
                <c:pt idx="587">
                  <c:v>5.4314</c:v>
                </c:pt>
                <c:pt idx="588">
                  <c:v>5.4566</c:v>
                </c:pt>
                <c:pt idx="589">
                  <c:v>5.4813</c:v>
                </c:pt>
                <c:pt idx="590">
                  <c:v>5.5065</c:v>
                </c:pt>
                <c:pt idx="591">
                  <c:v>5.5313</c:v>
                </c:pt>
                <c:pt idx="592">
                  <c:v>5.5564</c:v>
                </c:pt>
                <c:pt idx="593">
                  <c:v>5.5812</c:v>
                </c:pt>
                <c:pt idx="594">
                  <c:v>5.6066</c:v>
                </c:pt>
                <c:pt idx="595">
                  <c:v>5.6315</c:v>
                </c:pt>
                <c:pt idx="596">
                  <c:v>5.6563</c:v>
                </c:pt>
                <c:pt idx="597">
                  <c:v>5.6817</c:v>
                </c:pt>
                <c:pt idx="598">
                  <c:v>5.7062</c:v>
                </c:pt>
                <c:pt idx="599">
                  <c:v>5.7316</c:v>
                </c:pt>
                <c:pt idx="600">
                  <c:v>5.7564</c:v>
                </c:pt>
                <c:pt idx="601">
                  <c:v>5.7813</c:v>
                </c:pt>
                <c:pt idx="602">
                  <c:v>5.8065</c:v>
                </c:pt>
                <c:pt idx="603">
                  <c:v>5.8313</c:v>
                </c:pt>
                <c:pt idx="604">
                  <c:v>5.8564</c:v>
                </c:pt>
                <c:pt idx="605">
                  <c:v>5.8814</c:v>
                </c:pt>
                <c:pt idx="606">
                  <c:v>5.9064</c:v>
                </c:pt>
                <c:pt idx="607">
                  <c:v>5.9315</c:v>
                </c:pt>
                <c:pt idx="608">
                  <c:v>5.9563</c:v>
                </c:pt>
                <c:pt idx="609">
                  <c:v>5.9816</c:v>
                </c:pt>
                <c:pt idx="610">
                  <c:v>6.0062</c:v>
                </c:pt>
                <c:pt idx="611">
                  <c:v>6.0314</c:v>
                </c:pt>
                <c:pt idx="612">
                  <c:v>6.0566</c:v>
                </c:pt>
                <c:pt idx="613">
                  <c:v>6.0813</c:v>
                </c:pt>
                <c:pt idx="614">
                  <c:v>6.1065</c:v>
                </c:pt>
                <c:pt idx="615">
                  <c:v>6.1311</c:v>
                </c:pt>
                <c:pt idx="616">
                  <c:v>6.1566</c:v>
                </c:pt>
                <c:pt idx="617">
                  <c:v>6.1814</c:v>
                </c:pt>
                <c:pt idx="618">
                  <c:v>6.2064</c:v>
                </c:pt>
                <c:pt idx="619">
                  <c:v>6.2315</c:v>
                </c:pt>
                <c:pt idx="620">
                  <c:v>6.2563</c:v>
                </c:pt>
                <c:pt idx="621">
                  <c:v>6.2814</c:v>
                </c:pt>
                <c:pt idx="622">
                  <c:v>6.3064</c:v>
                </c:pt>
                <c:pt idx="623">
                  <c:v>6.3314</c:v>
                </c:pt>
                <c:pt idx="624">
                  <c:v>6.3565</c:v>
                </c:pt>
                <c:pt idx="625">
                  <c:v>6.3811</c:v>
                </c:pt>
                <c:pt idx="626">
                  <c:v>6.4065</c:v>
                </c:pt>
                <c:pt idx="627">
                  <c:v>6.4313</c:v>
                </c:pt>
                <c:pt idx="628">
                  <c:v>6.4566</c:v>
                </c:pt>
                <c:pt idx="629">
                  <c:v>6.4814</c:v>
                </c:pt>
                <c:pt idx="630">
                  <c:v>6.5063</c:v>
                </c:pt>
                <c:pt idx="631">
                  <c:v>6.5315</c:v>
                </c:pt>
                <c:pt idx="632">
                  <c:v>6.5563</c:v>
                </c:pt>
                <c:pt idx="633">
                  <c:v>6.5816</c:v>
                </c:pt>
                <c:pt idx="634">
                  <c:v>6.6064</c:v>
                </c:pt>
                <c:pt idx="635">
                  <c:v>6.6314</c:v>
                </c:pt>
                <c:pt idx="636">
                  <c:v>6.6565</c:v>
                </c:pt>
                <c:pt idx="637">
                  <c:v>6.6813</c:v>
                </c:pt>
                <c:pt idx="638">
                  <c:v>6.7065</c:v>
                </c:pt>
                <c:pt idx="639">
                  <c:v>6.7314</c:v>
                </c:pt>
                <c:pt idx="640">
                  <c:v>6.7564</c:v>
                </c:pt>
                <c:pt idx="641">
                  <c:v>6.7814</c:v>
                </c:pt>
                <c:pt idx="642">
                  <c:v>6.7929</c:v>
                </c:pt>
                <c:pt idx="643">
                  <c:v>6.8079</c:v>
                </c:pt>
                <c:pt idx="644">
                  <c:v>6.8332</c:v>
                </c:pt>
                <c:pt idx="645">
                  <c:v>6.858</c:v>
                </c:pt>
                <c:pt idx="646">
                  <c:v>6.8831</c:v>
                </c:pt>
                <c:pt idx="647">
                  <c:v>6.9081</c:v>
                </c:pt>
                <c:pt idx="648">
                  <c:v>6.9331</c:v>
                </c:pt>
                <c:pt idx="649">
                  <c:v>6.9582</c:v>
                </c:pt>
                <c:pt idx="650">
                  <c:v>6.9828</c:v>
                </c:pt>
                <c:pt idx="651">
                  <c:v>7.0082</c:v>
                </c:pt>
                <c:pt idx="652">
                  <c:v>7.0331</c:v>
                </c:pt>
                <c:pt idx="653">
                  <c:v>7.0581</c:v>
                </c:pt>
                <c:pt idx="654">
                  <c:v>7.0831</c:v>
                </c:pt>
                <c:pt idx="655">
                  <c:v>7.108</c:v>
                </c:pt>
                <c:pt idx="656">
                  <c:v>7.1332</c:v>
                </c:pt>
                <c:pt idx="657">
                  <c:v>7.1582</c:v>
                </c:pt>
                <c:pt idx="658">
                  <c:v>7.1829</c:v>
                </c:pt>
                <c:pt idx="659">
                  <c:v>7.2083</c:v>
                </c:pt>
                <c:pt idx="660">
                  <c:v>7.2329</c:v>
                </c:pt>
                <c:pt idx="661">
                  <c:v>7.258</c:v>
                </c:pt>
                <c:pt idx="662">
                  <c:v>7.283</c:v>
                </c:pt>
                <c:pt idx="663">
                  <c:v>7.3082</c:v>
                </c:pt>
                <c:pt idx="664">
                  <c:v>7.3331</c:v>
                </c:pt>
                <c:pt idx="665">
                  <c:v>7.3581</c:v>
                </c:pt>
                <c:pt idx="666">
                  <c:v>7.3832</c:v>
                </c:pt>
                <c:pt idx="667">
                  <c:v>7.408</c:v>
                </c:pt>
                <c:pt idx="668">
                  <c:v>7.4332</c:v>
                </c:pt>
                <c:pt idx="669">
                  <c:v>7.458</c:v>
                </c:pt>
                <c:pt idx="670">
                  <c:v>7.4831</c:v>
                </c:pt>
                <c:pt idx="671">
                  <c:v>7.5081</c:v>
                </c:pt>
                <c:pt idx="672">
                  <c:v>7.5329</c:v>
                </c:pt>
                <c:pt idx="673">
                  <c:v>7.5582</c:v>
                </c:pt>
                <c:pt idx="674">
                  <c:v>7.583</c:v>
                </c:pt>
                <c:pt idx="675">
                  <c:v>7.6081</c:v>
                </c:pt>
                <c:pt idx="676">
                  <c:v>7.6331</c:v>
                </c:pt>
                <c:pt idx="677">
                  <c:v>7.6579</c:v>
                </c:pt>
                <c:pt idx="678">
                  <c:v>7.6832</c:v>
                </c:pt>
                <c:pt idx="679">
                  <c:v>7.708</c:v>
                </c:pt>
                <c:pt idx="680">
                  <c:v>7.7332</c:v>
                </c:pt>
                <c:pt idx="681">
                  <c:v>7.7581</c:v>
                </c:pt>
                <c:pt idx="682">
                  <c:v>7.7831</c:v>
                </c:pt>
                <c:pt idx="683">
                  <c:v>7.8081</c:v>
                </c:pt>
                <c:pt idx="684">
                  <c:v>7.8328</c:v>
                </c:pt>
                <c:pt idx="685">
                  <c:v>7.8582</c:v>
                </c:pt>
                <c:pt idx="686">
                  <c:v>7.883</c:v>
                </c:pt>
                <c:pt idx="687">
                  <c:v>7.9081</c:v>
                </c:pt>
                <c:pt idx="688">
                  <c:v>7.9331</c:v>
                </c:pt>
                <c:pt idx="689">
                  <c:v>7.9579</c:v>
                </c:pt>
                <c:pt idx="690">
                  <c:v>7.983</c:v>
                </c:pt>
                <c:pt idx="691">
                  <c:v>8.0082</c:v>
                </c:pt>
                <c:pt idx="692">
                  <c:v>8.032999999999999</c:v>
                </c:pt>
                <c:pt idx="693">
                  <c:v>8.0581</c:v>
                </c:pt>
                <c:pt idx="694">
                  <c:v>8.0829</c:v>
                </c:pt>
                <c:pt idx="695">
                  <c:v>8.1081</c:v>
                </c:pt>
                <c:pt idx="696">
                  <c:v>8.1328</c:v>
                </c:pt>
                <c:pt idx="697">
                  <c:v>8.158200000000001</c:v>
                </c:pt>
                <c:pt idx="698">
                  <c:v>8.183199999999999</c:v>
                </c:pt>
                <c:pt idx="699">
                  <c:v>8.2079</c:v>
                </c:pt>
                <c:pt idx="700">
                  <c:v>8.2331</c:v>
                </c:pt>
                <c:pt idx="701">
                  <c:v>8.258100000000001</c:v>
                </c:pt>
                <c:pt idx="702">
                  <c:v>8.283200000000001</c:v>
                </c:pt>
                <c:pt idx="703">
                  <c:v>8.308</c:v>
                </c:pt>
                <c:pt idx="704">
                  <c:v>8.3331</c:v>
                </c:pt>
                <c:pt idx="705">
                  <c:v>8.3581</c:v>
                </c:pt>
                <c:pt idx="706">
                  <c:v>8.383100000000001</c:v>
                </c:pt>
                <c:pt idx="707">
                  <c:v>8.408099999999999</c:v>
                </c:pt>
                <c:pt idx="708">
                  <c:v>8.433</c:v>
                </c:pt>
                <c:pt idx="709">
                  <c:v>8.4582</c:v>
                </c:pt>
                <c:pt idx="710">
                  <c:v>8.4831</c:v>
                </c:pt>
                <c:pt idx="711">
                  <c:v>8.507899999999999</c:v>
                </c:pt>
                <c:pt idx="712">
                  <c:v>8.533300000000001</c:v>
                </c:pt>
                <c:pt idx="713">
                  <c:v>8.5579</c:v>
                </c:pt>
                <c:pt idx="714">
                  <c:v>8.5832</c:v>
                </c:pt>
                <c:pt idx="715">
                  <c:v>8.608000000000001</c:v>
                </c:pt>
                <c:pt idx="716">
                  <c:v>8.633100000000001</c:v>
                </c:pt>
                <c:pt idx="717">
                  <c:v>8.658099999999999</c:v>
                </c:pt>
                <c:pt idx="718">
                  <c:v>8.6829</c:v>
                </c:pt>
                <c:pt idx="719">
                  <c:v>8.7082</c:v>
                </c:pt>
                <c:pt idx="720">
                  <c:v>8.733000000000001</c:v>
                </c:pt>
                <c:pt idx="721">
                  <c:v>8.7582</c:v>
                </c:pt>
                <c:pt idx="722">
                  <c:v>8.7829</c:v>
                </c:pt>
                <c:pt idx="723">
                  <c:v>8.8081</c:v>
                </c:pt>
                <c:pt idx="724">
                  <c:v>8.8331</c:v>
                </c:pt>
                <c:pt idx="725">
                  <c:v>8.858000000000001</c:v>
                </c:pt>
                <c:pt idx="726">
                  <c:v>8.8832</c:v>
                </c:pt>
                <c:pt idx="727">
                  <c:v>8.908200000000001</c:v>
                </c:pt>
                <c:pt idx="728">
                  <c:v>8.9329</c:v>
                </c:pt>
                <c:pt idx="729">
                  <c:v>8.9581</c:v>
                </c:pt>
                <c:pt idx="730">
                  <c:v>8.982900000000001</c:v>
                </c:pt>
                <c:pt idx="731">
                  <c:v>9.0082</c:v>
                </c:pt>
                <c:pt idx="732">
                  <c:v>9.032999999999999</c:v>
                </c:pt>
                <c:pt idx="733">
                  <c:v>9.058199999999999</c:v>
                </c:pt>
                <c:pt idx="734">
                  <c:v>9.0831</c:v>
                </c:pt>
                <c:pt idx="735">
                  <c:v>9.107900000000001</c:v>
                </c:pt>
                <c:pt idx="736">
                  <c:v>9.1332</c:v>
                </c:pt>
                <c:pt idx="737">
                  <c:v>9.1578</c:v>
                </c:pt>
                <c:pt idx="738">
                  <c:v>9.183199999999999</c:v>
                </c:pt>
                <c:pt idx="739">
                  <c:v>9.2082</c:v>
                </c:pt>
                <c:pt idx="740">
                  <c:v>9.2331</c:v>
                </c:pt>
                <c:pt idx="741">
                  <c:v>9.258100000000001</c:v>
                </c:pt>
                <c:pt idx="742">
                  <c:v>9.283099999999999</c:v>
                </c:pt>
                <c:pt idx="743">
                  <c:v>9.308199999999999</c:v>
                </c:pt>
                <c:pt idx="744">
                  <c:v>9.333</c:v>
                </c:pt>
                <c:pt idx="745">
                  <c:v>9.358000000000001</c:v>
                </c:pt>
                <c:pt idx="746">
                  <c:v>9.3833</c:v>
                </c:pt>
                <c:pt idx="747">
                  <c:v>9.4079</c:v>
                </c:pt>
                <c:pt idx="748">
                  <c:v>9.4331</c:v>
                </c:pt>
                <c:pt idx="749">
                  <c:v>9.457800000000001</c:v>
                </c:pt>
                <c:pt idx="750">
                  <c:v>9.4832</c:v>
                </c:pt>
                <c:pt idx="751">
                  <c:v>9.508100000000001</c:v>
                </c:pt>
                <c:pt idx="752">
                  <c:v>9.5329</c:v>
                </c:pt>
                <c:pt idx="753">
                  <c:v>9.558299999999999</c:v>
                </c:pt>
                <c:pt idx="754">
                  <c:v>9.583</c:v>
                </c:pt>
                <c:pt idx="755">
                  <c:v>9.6082</c:v>
                </c:pt>
                <c:pt idx="756">
                  <c:v>9.632999999999999</c:v>
                </c:pt>
                <c:pt idx="757">
                  <c:v>9.658099999999999</c:v>
                </c:pt>
                <c:pt idx="758">
                  <c:v>9.6831</c:v>
                </c:pt>
                <c:pt idx="759">
                  <c:v>9.7079</c:v>
                </c:pt>
                <c:pt idx="760">
                  <c:v>9.7332</c:v>
                </c:pt>
                <c:pt idx="761">
                  <c:v>9.757999999999999</c:v>
                </c:pt>
                <c:pt idx="762">
                  <c:v>9.782999999999999</c:v>
                </c:pt>
                <c:pt idx="763">
                  <c:v>9.8081</c:v>
                </c:pt>
                <c:pt idx="764">
                  <c:v>9.8329</c:v>
                </c:pt>
                <c:pt idx="765">
                  <c:v>9.8583</c:v>
                </c:pt>
                <c:pt idx="766">
                  <c:v>9.8828</c:v>
                </c:pt>
                <c:pt idx="767">
                  <c:v>9.908200000000001</c:v>
                </c:pt>
                <c:pt idx="768">
                  <c:v>9.933</c:v>
                </c:pt>
                <c:pt idx="769">
                  <c:v>9.9581</c:v>
                </c:pt>
                <c:pt idx="770">
                  <c:v>9.9831</c:v>
                </c:pt>
                <c:pt idx="771">
                  <c:v>10.008</c:v>
                </c:pt>
                <c:pt idx="772">
                  <c:v>10.033</c:v>
                </c:pt>
                <c:pt idx="773">
                  <c:v>10.058</c:v>
                </c:pt>
                <c:pt idx="774">
                  <c:v>10.083</c:v>
                </c:pt>
                <c:pt idx="775">
                  <c:v>10.108</c:v>
                </c:pt>
                <c:pt idx="776">
                  <c:v>10.133</c:v>
                </c:pt>
                <c:pt idx="777">
                  <c:v>10.158</c:v>
                </c:pt>
                <c:pt idx="778">
                  <c:v>10.183</c:v>
                </c:pt>
                <c:pt idx="779">
                  <c:v>10.208</c:v>
                </c:pt>
                <c:pt idx="780">
                  <c:v>10.233</c:v>
                </c:pt>
                <c:pt idx="781">
                  <c:v>10.258</c:v>
                </c:pt>
                <c:pt idx="782">
                  <c:v>10.283</c:v>
                </c:pt>
                <c:pt idx="783">
                  <c:v>10.308</c:v>
                </c:pt>
                <c:pt idx="784">
                  <c:v>10.333</c:v>
                </c:pt>
                <c:pt idx="785">
                  <c:v>10.358</c:v>
                </c:pt>
                <c:pt idx="786">
                  <c:v>10.383</c:v>
                </c:pt>
                <c:pt idx="787">
                  <c:v>10.408</c:v>
                </c:pt>
                <c:pt idx="788">
                  <c:v>10.433</c:v>
                </c:pt>
                <c:pt idx="789">
                  <c:v>10.458</c:v>
                </c:pt>
                <c:pt idx="790">
                  <c:v>10.483</c:v>
                </c:pt>
                <c:pt idx="791">
                  <c:v>10.508</c:v>
                </c:pt>
                <c:pt idx="792">
                  <c:v>10.533</c:v>
                </c:pt>
                <c:pt idx="793">
                  <c:v>10.558</c:v>
                </c:pt>
                <c:pt idx="794">
                  <c:v>10.583</c:v>
                </c:pt>
                <c:pt idx="795">
                  <c:v>10.608</c:v>
                </c:pt>
                <c:pt idx="796">
                  <c:v>10.633</c:v>
                </c:pt>
                <c:pt idx="797">
                  <c:v>10.658</c:v>
                </c:pt>
                <c:pt idx="798">
                  <c:v>10.683</c:v>
                </c:pt>
                <c:pt idx="799">
                  <c:v>10.708</c:v>
                </c:pt>
                <c:pt idx="800">
                  <c:v>10.733</c:v>
                </c:pt>
                <c:pt idx="801">
                  <c:v>10.758</c:v>
                </c:pt>
                <c:pt idx="802">
                  <c:v>10.783</c:v>
                </c:pt>
                <c:pt idx="803">
                  <c:v>10.808</c:v>
                </c:pt>
                <c:pt idx="804">
                  <c:v>10.833</c:v>
                </c:pt>
                <c:pt idx="805">
                  <c:v>10.858</c:v>
                </c:pt>
                <c:pt idx="806">
                  <c:v>10.883</c:v>
                </c:pt>
                <c:pt idx="807">
                  <c:v>10.908</c:v>
                </c:pt>
                <c:pt idx="808">
                  <c:v>10.933</c:v>
                </c:pt>
                <c:pt idx="809">
                  <c:v>10.958</c:v>
                </c:pt>
                <c:pt idx="810">
                  <c:v>10.983</c:v>
                </c:pt>
                <c:pt idx="811">
                  <c:v>11.008</c:v>
                </c:pt>
                <c:pt idx="812">
                  <c:v>11.033</c:v>
                </c:pt>
                <c:pt idx="813">
                  <c:v>11.058</c:v>
                </c:pt>
                <c:pt idx="814">
                  <c:v>11.083</c:v>
                </c:pt>
                <c:pt idx="815">
                  <c:v>11.108</c:v>
                </c:pt>
                <c:pt idx="816">
                  <c:v>11.133</c:v>
                </c:pt>
                <c:pt idx="817">
                  <c:v>11.158</c:v>
                </c:pt>
                <c:pt idx="818">
                  <c:v>11.183</c:v>
                </c:pt>
                <c:pt idx="819">
                  <c:v>11.208</c:v>
                </c:pt>
                <c:pt idx="820">
                  <c:v>11.233</c:v>
                </c:pt>
                <c:pt idx="821">
                  <c:v>11.258</c:v>
                </c:pt>
                <c:pt idx="822">
                  <c:v>11.283</c:v>
                </c:pt>
                <c:pt idx="823">
                  <c:v>11.308</c:v>
                </c:pt>
                <c:pt idx="824">
                  <c:v>11.333</c:v>
                </c:pt>
                <c:pt idx="825">
                  <c:v>11.358</c:v>
                </c:pt>
                <c:pt idx="826">
                  <c:v>11.383</c:v>
                </c:pt>
                <c:pt idx="827">
                  <c:v>11.408</c:v>
                </c:pt>
                <c:pt idx="828">
                  <c:v>11.433</c:v>
                </c:pt>
                <c:pt idx="829">
                  <c:v>11.458</c:v>
                </c:pt>
                <c:pt idx="830">
                  <c:v>11.483</c:v>
                </c:pt>
                <c:pt idx="831">
                  <c:v>11.508</c:v>
                </c:pt>
                <c:pt idx="832">
                  <c:v>11.533</c:v>
                </c:pt>
                <c:pt idx="833">
                  <c:v>11.558</c:v>
                </c:pt>
                <c:pt idx="834">
                  <c:v>11.571</c:v>
                </c:pt>
                <c:pt idx="835">
                  <c:v>11.581</c:v>
                </c:pt>
                <c:pt idx="836">
                  <c:v>11.607</c:v>
                </c:pt>
                <c:pt idx="837">
                  <c:v>11.631</c:v>
                </c:pt>
                <c:pt idx="838">
                  <c:v>11.656</c:v>
                </c:pt>
                <c:pt idx="839">
                  <c:v>11.681</c:v>
                </c:pt>
                <c:pt idx="840">
                  <c:v>11.706</c:v>
                </c:pt>
                <c:pt idx="841">
                  <c:v>11.731</c:v>
                </c:pt>
                <c:pt idx="842">
                  <c:v>11.756</c:v>
                </c:pt>
                <c:pt idx="843">
                  <c:v>11.782</c:v>
                </c:pt>
                <c:pt idx="844">
                  <c:v>11.806</c:v>
                </c:pt>
                <c:pt idx="845">
                  <c:v>11.832</c:v>
                </c:pt>
                <c:pt idx="846">
                  <c:v>11.856</c:v>
                </c:pt>
                <c:pt idx="847">
                  <c:v>11.881</c:v>
                </c:pt>
                <c:pt idx="848">
                  <c:v>11.906</c:v>
                </c:pt>
                <c:pt idx="849">
                  <c:v>11.931</c:v>
                </c:pt>
                <c:pt idx="850">
                  <c:v>11.956</c:v>
                </c:pt>
                <c:pt idx="851">
                  <c:v>11.981</c:v>
                </c:pt>
                <c:pt idx="852">
                  <c:v>12.006</c:v>
                </c:pt>
                <c:pt idx="853">
                  <c:v>12.032</c:v>
                </c:pt>
                <c:pt idx="854">
                  <c:v>12.056</c:v>
                </c:pt>
                <c:pt idx="855">
                  <c:v>12.082</c:v>
                </c:pt>
                <c:pt idx="856">
                  <c:v>12.106</c:v>
                </c:pt>
                <c:pt idx="857">
                  <c:v>12.131</c:v>
                </c:pt>
                <c:pt idx="858">
                  <c:v>12.156</c:v>
                </c:pt>
                <c:pt idx="859">
                  <c:v>12.181</c:v>
                </c:pt>
                <c:pt idx="860">
                  <c:v>12.207</c:v>
                </c:pt>
                <c:pt idx="861">
                  <c:v>12.231</c:v>
                </c:pt>
                <c:pt idx="862">
                  <c:v>12.256</c:v>
                </c:pt>
                <c:pt idx="863">
                  <c:v>12.281</c:v>
                </c:pt>
                <c:pt idx="864">
                  <c:v>12.306</c:v>
                </c:pt>
                <c:pt idx="865">
                  <c:v>12.332</c:v>
                </c:pt>
                <c:pt idx="866">
                  <c:v>12.356</c:v>
                </c:pt>
                <c:pt idx="867">
                  <c:v>12.382</c:v>
                </c:pt>
                <c:pt idx="868">
                  <c:v>12.406</c:v>
                </c:pt>
                <c:pt idx="869">
                  <c:v>12.431</c:v>
                </c:pt>
                <c:pt idx="870">
                  <c:v>12.457</c:v>
                </c:pt>
                <c:pt idx="871">
                  <c:v>12.481</c:v>
                </c:pt>
                <c:pt idx="872">
                  <c:v>12.507</c:v>
                </c:pt>
                <c:pt idx="873">
                  <c:v>12.531</c:v>
                </c:pt>
                <c:pt idx="874">
                  <c:v>12.556</c:v>
                </c:pt>
                <c:pt idx="875">
                  <c:v>12.581</c:v>
                </c:pt>
                <c:pt idx="876">
                  <c:v>12.606</c:v>
                </c:pt>
                <c:pt idx="877">
                  <c:v>12.632</c:v>
                </c:pt>
                <c:pt idx="878">
                  <c:v>12.656</c:v>
                </c:pt>
                <c:pt idx="879">
                  <c:v>12.681</c:v>
                </c:pt>
                <c:pt idx="880">
                  <c:v>12.706</c:v>
                </c:pt>
                <c:pt idx="881">
                  <c:v>12.731</c:v>
                </c:pt>
                <c:pt idx="882">
                  <c:v>12.756</c:v>
                </c:pt>
                <c:pt idx="883">
                  <c:v>12.781</c:v>
                </c:pt>
                <c:pt idx="884">
                  <c:v>12.807</c:v>
                </c:pt>
                <c:pt idx="885">
                  <c:v>12.831</c:v>
                </c:pt>
                <c:pt idx="886">
                  <c:v>12.856</c:v>
                </c:pt>
                <c:pt idx="887">
                  <c:v>12.882</c:v>
                </c:pt>
                <c:pt idx="888">
                  <c:v>12.906</c:v>
                </c:pt>
                <c:pt idx="889">
                  <c:v>12.932</c:v>
                </c:pt>
                <c:pt idx="890">
                  <c:v>12.956</c:v>
                </c:pt>
                <c:pt idx="891">
                  <c:v>12.982</c:v>
                </c:pt>
                <c:pt idx="892">
                  <c:v>13.006</c:v>
                </c:pt>
                <c:pt idx="893">
                  <c:v>13.031</c:v>
                </c:pt>
                <c:pt idx="894">
                  <c:v>13.057</c:v>
                </c:pt>
                <c:pt idx="895">
                  <c:v>13.081</c:v>
                </c:pt>
                <c:pt idx="896">
                  <c:v>13.107</c:v>
                </c:pt>
                <c:pt idx="897">
                  <c:v>13.131</c:v>
                </c:pt>
                <c:pt idx="898">
                  <c:v>13.156</c:v>
                </c:pt>
                <c:pt idx="899">
                  <c:v>13.181</c:v>
                </c:pt>
                <c:pt idx="900">
                  <c:v>13.206</c:v>
                </c:pt>
                <c:pt idx="901">
                  <c:v>13.232</c:v>
                </c:pt>
                <c:pt idx="902">
                  <c:v>13.256</c:v>
                </c:pt>
                <c:pt idx="903">
                  <c:v>13.281</c:v>
                </c:pt>
                <c:pt idx="904">
                  <c:v>13.306</c:v>
                </c:pt>
                <c:pt idx="905">
                  <c:v>13.331</c:v>
                </c:pt>
                <c:pt idx="906">
                  <c:v>13.357</c:v>
                </c:pt>
                <c:pt idx="907">
                  <c:v>13.381</c:v>
                </c:pt>
                <c:pt idx="908">
                  <c:v>13.407</c:v>
                </c:pt>
                <c:pt idx="909">
                  <c:v>13.431</c:v>
                </c:pt>
                <c:pt idx="910">
                  <c:v>13.456</c:v>
                </c:pt>
                <c:pt idx="911">
                  <c:v>13.482</c:v>
                </c:pt>
                <c:pt idx="912">
                  <c:v>13.506</c:v>
                </c:pt>
                <c:pt idx="913">
                  <c:v>13.532</c:v>
                </c:pt>
                <c:pt idx="914">
                  <c:v>13.556</c:v>
                </c:pt>
                <c:pt idx="915">
                  <c:v>13.581</c:v>
                </c:pt>
                <c:pt idx="916">
                  <c:v>13.606</c:v>
                </c:pt>
                <c:pt idx="917">
                  <c:v>13.631</c:v>
                </c:pt>
                <c:pt idx="918">
                  <c:v>13.657</c:v>
                </c:pt>
                <c:pt idx="919">
                  <c:v>13.681</c:v>
                </c:pt>
                <c:pt idx="920">
                  <c:v>13.706</c:v>
                </c:pt>
                <c:pt idx="921">
                  <c:v>13.731</c:v>
                </c:pt>
                <c:pt idx="922">
                  <c:v>13.756</c:v>
                </c:pt>
                <c:pt idx="923">
                  <c:v>13.782</c:v>
                </c:pt>
                <c:pt idx="924">
                  <c:v>13.806</c:v>
                </c:pt>
                <c:pt idx="925">
                  <c:v>13.832</c:v>
                </c:pt>
                <c:pt idx="926">
                  <c:v>13.856</c:v>
                </c:pt>
                <c:pt idx="927">
                  <c:v>13.881</c:v>
                </c:pt>
                <c:pt idx="928">
                  <c:v>13.906</c:v>
                </c:pt>
                <c:pt idx="929">
                  <c:v>13.931</c:v>
                </c:pt>
                <c:pt idx="930">
                  <c:v>13.957</c:v>
                </c:pt>
                <c:pt idx="931">
                  <c:v>13.981</c:v>
                </c:pt>
                <c:pt idx="932">
                  <c:v>14.006</c:v>
                </c:pt>
                <c:pt idx="933">
                  <c:v>14.031</c:v>
                </c:pt>
                <c:pt idx="934">
                  <c:v>14.056</c:v>
                </c:pt>
                <c:pt idx="935">
                  <c:v>14.081</c:v>
                </c:pt>
                <c:pt idx="936">
                  <c:v>14.106</c:v>
                </c:pt>
                <c:pt idx="937">
                  <c:v>14.132</c:v>
                </c:pt>
                <c:pt idx="938">
                  <c:v>14.156</c:v>
                </c:pt>
                <c:pt idx="939">
                  <c:v>14.181</c:v>
                </c:pt>
                <c:pt idx="940">
                  <c:v>14.207</c:v>
                </c:pt>
                <c:pt idx="941">
                  <c:v>14.231</c:v>
                </c:pt>
                <c:pt idx="942">
                  <c:v>14.257</c:v>
                </c:pt>
                <c:pt idx="943">
                  <c:v>14.281</c:v>
                </c:pt>
                <c:pt idx="944">
                  <c:v>14.306</c:v>
                </c:pt>
                <c:pt idx="945">
                  <c:v>14.331</c:v>
                </c:pt>
                <c:pt idx="946">
                  <c:v>14.356</c:v>
                </c:pt>
                <c:pt idx="947">
                  <c:v>14.382</c:v>
                </c:pt>
                <c:pt idx="948">
                  <c:v>14.406</c:v>
                </c:pt>
                <c:pt idx="949">
                  <c:v>14.432</c:v>
                </c:pt>
                <c:pt idx="950">
                  <c:v>14.456</c:v>
                </c:pt>
                <c:pt idx="951">
                  <c:v>14.481</c:v>
                </c:pt>
                <c:pt idx="952">
                  <c:v>14.506</c:v>
                </c:pt>
                <c:pt idx="953">
                  <c:v>14.531</c:v>
                </c:pt>
                <c:pt idx="954">
                  <c:v>14.557</c:v>
                </c:pt>
                <c:pt idx="955">
                  <c:v>14.581</c:v>
                </c:pt>
                <c:pt idx="956">
                  <c:v>14.606</c:v>
                </c:pt>
                <c:pt idx="957">
                  <c:v>14.632</c:v>
                </c:pt>
                <c:pt idx="958">
                  <c:v>14.656</c:v>
                </c:pt>
                <c:pt idx="959">
                  <c:v>14.682</c:v>
                </c:pt>
                <c:pt idx="960">
                  <c:v>14.706</c:v>
                </c:pt>
                <c:pt idx="961">
                  <c:v>14.731</c:v>
                </c:pt>
                <c:pt idx="962">
                  <c:v>14.756</c:v>
                </c:pt>
                <c:pt idx="963">
                  <c:v>14.781</c:v>
                </c:pt>
                <c:pt idx="964">
                  <c:v>14.807</c:v>
                </c:pt>
                <c:pt idx="965">
                  <c:v>14.831</c:v>
                </c:pt>
                <c:pt idx="966">
                  <c:v>14.857</c:v>
                </c:pt>
                <c:pt idx="967">
                  <c:v>14.881</c:v>
                </c:pt>
                <c:pt idx="968">
                  <c:v>14.906</c:v>
                </c:pt>
                <c:pt idx="969">
                  <c:v>14.931</c:v>
                </c:pt>
                <c:pt idx="970">
                  <c:v>14.956</c:v>
                </c:pt>
                <c:pt idx="971">
                  <c:v>14.982</c:v>
                </c:pt>
                <c:pt idx="972">
                  <c:v>15.006</c:v>
                </c:pt>
              </c:numCache>
            </c:numRef>
          </c:xVal>
          <c:yVal>
            <c:numRef>
              <c:f>'CP_17-18LE-14-06-21'!$C$13:$C$985</c:f>
              <c:numCache>
                <c:formatCode>General</c:formatCode>
                <c:ptCount val="973"/>
                <c:pt idx="0">
                  <c:v>1.3092</c:v>
                </c:pt>
                <c:pt idx="1">
                  <c:v>1.4815</c:v>
                </c:pt>
                <c:pt idx="2">
                  <c:v>1.6882</c:v>
                </c:pt>
                <c:pt idx="3">
                  <c:v>1.8605</c:v>
                </c:pt>
                <c:pt idx="4">
                  <c:v>1.9983</c:v>
                </c:pt>
                <c:pt idx="5">
                  <c:v>2.2395</c:v>
                </c:pt>
                <c:pt idx="6">
                  <c:v>2.4462</c:v>
                </c:pt>
                <c:pt idx="7">
                  <c:v>2.6529</c:v>
                </c:pt>
                <c:pt idx="8">
                  <c:v>2.8941</c:v>
                </c:pt>
                <c:pt idx="9">
                  <c:v>3.1008</c:v>
                </c:pt>
                <c:pt idx="10">
                  <c:v>3.2387</c:v>
                </c:pt>
                <c:pt idx="11">
                  <c:v>3.4798</c:v>
                </c:pt>
                <c:pt idx="12">
                  <c:v>3.6177</c:v>
                </c:pt>
                <c:pt idx="13">
                  <c:v>3.8588</c:v>
                </c:pt>
                <c:pt idx="14">
                  <c:v>4.1</c:v>
                </c:pt>
                <c:pt idx="15">
                  <c:v>4.2378</c:v>
                </c:pt>
                <c:pt idx="16">
                  <c:v>4.3756</c:v>
                </c:pt>
                <c:pt idx="17">
                  <c:v>4.6168</c:v>
                </c:pt>
                <c:pt idx="18">
                  <c:v>4.7546</c:v>
                </c:pt>
                <c:pt idx="19">
                  <c:v>4.9958</c:v>
                </c:pt>
                <c:pt idx="20">
                  <c:v>5.2025</c:v>
                </c:pt>
                <c:pt idx="21">
                  <c:v>5.4437</c:v>
                </c:pt>
                <c:pt idx="22">
                  <c:v>5.6849</c:v>
                </c:pt>
                <c:pt idx="23">
                  <c:v>5.8227</c:v>
                </c:pt>
                <c:pt idx="24">
                  <c:v>5.9605</c:v>
                </c:pt>
                <c:pt idx="25">
                  <c:v>6.1328</c:v>
                </c:pt>
                <c:pt idx="26">
                  <c:v>6.374</c:v>
                </c:pt>
                <c:pt idx="27">
                  <c:v>6.6151</c:v>
                </c:pt>
                <c:pt idx="28">
                  <c:v>6.8563</c:v>
                </c:pt>
                <c:pt idx="29">
                  <c:v>7.0286</c:v>
                </c:pt>
                <c:pt idx="30">
                  <c:v>7.2353</c:v>
                </c:pt>
                <c:pt idx="31">
                  <c:v>7.3731</c:v>
                </c:pt>
                <c:pt idx="32">
                  <c:v>7.5798</c:v>
                </c:pt>
                <c:pt idx="33">
                  <c:v>7.7177</c:v>
                </c:pt>
                <c:pt idx="34">
                  <c:v>7.8555</c:v>
                </c:pt>
                <c:pt idx="35">
                  <c:v>8.0966</c:v>
                </c:pt>
                <c:pt idx="36">
                  <c:v>8.234500000000001</c:v>
                </c:pt>
                <c:pt idx="37">
                  <c:v>8.406700000000001</c:v>
                </c:pt>
                <c:pt idx="38">
                  <c:v>8.6479</c:v>
                </c:pt>
                <c:pt idx="39">
                  <c:v>8.889099999999999</c:v>
                </c:pt>
                <c:pt idx="40">
                  <c:v>9.026899999999999</c:v>
                </c:pt>
                <c:pt idx="41">
                  <c:v>9.1647</c:v>
                </c:pt>
                <c:pt idx="42">
                  <c:v>9.3025</c:v>
                </c:pt>
                <c:pt idx="43">
                  <c:v>9.5093</c:v>
                </c:pt>
                <c:pt idx="44">
                  <c:v>9.6471</c:v>
                </c:pt>
                <c:pt idx="45">
                  <c:v>9.8538</c:v>
                </c:pt>
                <c:pt idx="46">
                  <c:v>10.061</c:v>
                </c:pt>
                <c:pt idx="47">
                  <c:v>10.302</c:v>
                </c:pt>
                <c:pt idx="48">
                  <c:v>10.44</c:v>
                </c:pt>
                <c:pt idx="49">
                  <c:v>10.577</c:v>
                </c:pt>
                <c:pt idx="50">
                  <c:v>10.818</c:v>
                </c:pt>
                <c:pt idx="51">
                  <c:v>10.956</c:v>
                </c:pt>
                <c:pt idx="52">
                  <c:v>11.094</c:v>
                </c:pt>
                <c:pt idx="53">
                  <c:v>11.232</c:v>
                </c:pt>
                <c:pt idx="54">
                  <c:v>11.37</c:v>
                </c:pt>
                <c:pt idx="55">
                  <c:v>11.508</c:v>
                </c:pt>
                <c:pt idx="56">
                  <c:v>11.645</c:v>
                </c:pt>
                <c:pt idx="57">
                  <c:v>11.783</c:v>
                </c:pt>
                <c:pt idx="58">
                  <c:v>11.921</c:v>
                </c:pt>
                <c:pt idx="59">
                  <c:v>12.059</c:v>
                </c:pt>
                <c:pt idx="60">
                  <c:v>12.3</c:v>
                </c:pt>
                <c:pt idx="61">
                  <c:v>12.438</c:v>
                </c:pt>
                <c:pt idx="62">
                  <c:v>12.576</c:v>
                </c:pt>
                <c:pt idx="63">
                  <c:v>12.713</c:v>
                </c:pt>
                <c:pt idx="64">
                  <c:v>12.955</c:v>
                </c:pt>
                <c:pt idx="65">
                  <c:v>13.092</c:v>
                </c:pt>
                <c:pt idx="66">
                  <c:v>13.23</c:v>
                </c:pt>
                <c:pt idx="67">
                  <c:v>13.368</c:v>
                </c:pt>
                <c:pt idx="68">
                  <c:v>13.506</c:v>
                </c:pt>
                <c:pt idx="69">
                  <c:v>13.747</c:v>
                </c:pt>
                <c:pt idx="70">
                  <c:v>13.988</c:v>
                </c:pt>
                <c:pt idx="71">
                  <c:v>14.229</c:v>
                </c:pt>
                <c:pt idx="72">
                  <c:v>14.471</c:v>
                </c:pt>
                <c:pt idx="73">
                  <c:v>14.677</c:v>
                </c:pt>
                <c:pt idx="74">
                  <c:v>14.953</c:v>
                </c:pt>
                <c:pt idx="75">
                  <c:v>15.194</c:v>
                </c:pt>
                <c:pt idx="76">
                  <c:v>15.332</c:v>
                </c:pt>
                <c:pt idx="77">
                  <c:v>15.47</c:v>
                </c:pt>
                <c:pt idx="78">
                  <c:v>15.608</c:v>
                </c:pt>
                <c:pt idx="79">
                  <c:v>15.78</c:v>
                </c:pt>
                <c:pt idx="80">
                  <c:v>15.918</c:v>
                </c:pt>
                <c:pt idx="81">
                  <c:v>16.159</c:v>
                </c:pt>
                <c:pt idx="82">
                  <c:v>16.297</c:v>
                </c:pt>
                <c:pt idx="83">
                  <c:v>16.469</c:v>
                </c:pt>
                <c:pt idx="84">
                  <c:v>16.676</c:v>
                </c:pt>
                <c:pt idx="85">
                  <c:v>16.848</c:v>
                </c:pt>
                <c:pt idx="86">
                  <c:v>17.055</c:v>
                </c:pt>
                <c:pt idx="87">
                  <c:v>17.296</c:v>
                </c:pt>
                <c:pt idx="88">
                  <c:v>17.537</c:v>
                </c:pt>
                <c:pt idx="89">
                  <c:v>17.778</c:v>
                </c:pt>
                <c:pt idx="90">
                  <c:v>17.916</c:v>
                </c:pt>
                <c:pt idx="91">
                  <c:v>18.054</c:v>
                </c:pt>
                <c:pt idx="92">
                  <c:v>18.192</c:v>
                </c:pt>
                <c:pt idx="93">
                  <c:v>18.329</c:v>
                </c:pt>
                <c:pt idx="94">
                  <c:v>18.467</c:v>
                </c:pt>
                <c:pt idx="95">
                  <c:v>18.708</c:v>
                </c:pt>
                <c:pt idx="96">
                  <c:v>18.95</c:v>
                </c:pt>
                <c:pt idx="97">
                  <c:v>19.122</c:v>
                </c:pt>
                <c:pt idx="98">
                  <c:v>19.26</c:v>
                </c:pt>
                <c:pt idx="99">
                  <c:v>19.466</c:v>
                </c:pt>
                <c:pt idx="100">
                  <c:v>19.708</c:v>
                </c:pt>
                <c:pt idx="101">
                  <c:v>19.845</c:v>
                </c:pt>
                <c:pt idx="102">
                  <c:v>19.983</c:v>
                </c:pt>
                <c:pt idx="103">
                  <c:v>20.155</c:v>
                </c:pt>
                <c:pt idx="104">
                  <c:v>20.397</c:v>
                </c:pt>
                <c:pt idx="105">
                  <c:v>20.534</c:v>
                </c:pt>
                <c:pt idx="106">
                  <c:v>20.741</c:v>
                </c:pt>
                <c:pt idx="107">
                  <c:v>20.879</c:v>
                </c:pt>
                <c:pt idx="108">
                  <c:v>21.017</c:v>
                </c:pt>
                <c:pt idx="109">
                  <c:v>21.155</c:v>
                </c:pt>
                <c:pt idx="110">
                  <c:v>21.396</c:v>
                </c:pt>
                <c:pt idx="111">
                  <c:v>21.603</c:v>
                </c:pt>
                <c:pt idx="112">
                  <c:v>21.775</c:v>
                </c:pt>
                <c:pt idx="113">
                  <c:v>21.913</c:v>
                </c:pt>
                <c:pt idx="114">
                  <c:v>22.119</c:v>
                </c:pt>
                <c:pt idx="115">
                  <c:v>22.257</c:v>
                </c:pt>
                <c:pt idx="116">
                  <c:v>22.429</c:v>
                </c:pt>
                <c:pt idx="117">
                  <c:v>22.567</c:v>
                </c:pt>
                <c:pt idx="118">
                  <c:v>22.74</c:v>
                </c:pt>
                <c:pt idx="119">
                  <c:v>22.877</c:v>
                </c:pt>
                <c:pt idx="120">
                  <c:v>23.015</c:v>
                </c:pt>
                <c:pt idx="121">
                  <c:v>23.153</c:v>
                </c:pt>
                <c:pt idx="122">
                  <c:v>23.394</c:v>
                </c:pt>
                <c:pt idx="123">
                  <c:v>23.532</c:v>
                </c:pt>
                <c:pt idx="124">
                  <c:v>23.704</c:v>
                </c:pt>
                <c:pt idx="125">
                  <c:v>23.842</c:v>
                </c:pt>
                <c:pt idx="126">
                  <c:v>24.083</c:v>
                </c:pt>
                <c:pt idx="127">
                  <c:v>24.324</c:v>
                </c:pt>
                <c:pt idx="128">
                  <c:v>24.462</c:v>
                </c:pt>
                <c:pt idx="129">
                  <c:v>24.738</c:v>
                </c:pt>
                <c:pt idx="130">
                  <c:v>24.876</c:v>
                </c:pt>
                <c:pt idx="131">
                  <c:v>25.048</c:v>
                </c:pt>
                <c:pt idx="132">
                  <c:v>25.22</c:v>
                </c:pt>
                <c:pt idx="133">
                  <c:v>25.358</c:v>
                </c:pt>
                <c:pt idx="134">
                  <c:v>25.496</c:v>
                </c:pt>
                <c:pt idx="135">
                  <c:v>25.703</c:v>
                </c:pt>
                <c:pt idx="136">
                  <c:v>25.84</c:v>
                </c:pt>
                <c:pt idx="137">
                  <c:v>26.082</c:v>
                </c:pt>
                <c:pt idx="138">
                  <c:v>26.288</c:v>
                </c:pt>
                <c:pt idx="139">
                  <c:v>26.461</c:v>
                </c:pt>
                <c:pt idx="140">
                  <c:v>26.702</c:v>
                </c:pt>
                <c:pt idx="141">
                  <c:v>26.908</c:v>
                </c:pt>
                <c:pt idx="142">
                  <c:v>27.115</c:v>
                </c:pt>
                <c:pt idx="143">
                  <c:v>27.391</c:v>
                </c:pt>
                <c:pt idx="144">
                  <c:v>27.666</c:v>
                </c:pt>
                <c:pt idx="145">
                  <c:v>27.908</c:v>
                </c:pt>
                <c:pt idx="146">
                  <c:v>28.183</c:v>
                </c:pt>
                <c:pt idx="147">
                  <c:v>28.39</c:v>
                </c:pt>
                <c:pt idx="148">
                  <c:v>28.597</c:v>
                </c:pt>
                <c:pt idx="149">
                  <c:v>28.803</c:v>
                </c:pt>
                <c:pt idx="150">
                  <c:v>29.01</c:v>
                </c:pt>
                <c:pt idx="151">
                  <c:v>29.286</c:v>
                </c:pt>
                <c:pt idx="152">
                  <c:v>29.561</c:v>
                </c:pt>
                <c:pt idx="153">
                  <c:v>29.803</c:v>
                </c:pt>
                <c:pt idx="154">
                  <c:v>30.078</c:v>
                </c:pt>
                <c:pt idx="155">
                  <c:v>30.285</c:v>
                </c:pt>
                <c:pt idx="156">
                  <c:v>30.526</c:v>
                </c:pt>
                <c:pt idx="157">
                  <c:v>30.733</c:v>
                </c:pt>
                <c:pt idx="158">
                  <c:v>31.008</c:v>
                </c:pt>
                <c:pt idx="159">
                  <c:v>31.215</c:v>
                </c:pt>
                <c:pt idx="160">
                  <c:v>31.456</c:v>
                </c:pt>
                <c:pt idx="161">
                  <c:v>31.732</c:v>
                </c:pt>
                <c:pt idx="162">
                  <c:v>32.008</c:v>
                </c:pt>
                <c:pt idx="163">
                  <c:v>32.283</c:v>
                </c:pt>
                <c:pt idx="164">
                  <c:v>32.524</c:v>
                </c:pt>
                <c:pt idx="165">
                  <c:v>32.731</c:v>
                </c:pt>
                <c:pt idx="166">
                  <c:v>32.938</c:v>
                </c:pt>
                <c:pt idx="167">
                  <c:v>33.145</c:v>
                </c:pt>
                <c:pt idx="168">
                  <c:v>33.351</c:v>
                </c:pt>
                <c:pt idx="169">
                  <c:v>33.592</c:v>
                </c:pt>
                <c:pt idx="170">
                  <c:v>33.799</c:v>
                </c:pt>
                <c:pt idx="171">
                  <c:v>34.04</c:v>
                </c:pt>
                <c:pt idx="172">
                  <c:v>34.247</c:v>
                </c:pt>
                <c:pt idx="173">
                  <c:v>34.488</c:v>
                </c:pt>
                <c:pt idx="174">
                  <c:v>34.695</c:v>
                </c:pt>
                <c:pt idx="175">
                  <c:v>34.902</c:v>
                </c:pt>
                <c:pt idx="176">
                  <c:v>35.177</c:v>
                </c:pt>
                <c:pt idx="177">
                  <c:v>35.384</c:v>
                </c:pt>
                <c:pt idx="178">
                  <c:v>35.729</c:v>
                </c:pt>
                <c:pt idx="179">
                  <c:v>36.073</c:v>
                </c:pt>
                <c:pt idx="180">
                  <c:v>36.383</c:v>
                </c:pt>
                <c:pt idx="181">
                  <c:v>36.659</c:v>
                </c:pt>
                <c:pt idx="182">
                  <c:v>36.934</c:v>
                </c:pt>
                <c:pt idx="183">
                  <c:v>37.21</c:v>
                </c:pt>
                <c:pt idx="184">
                  <c:v>37.555</c:v>
                </c:pt>
                <c:pt idx="185">
                  <c:v>37.83</c:v>
                </c:pt>
                <c:pt idx="186">
                  <c:v>38.106</c:v>
                </c:pt>
                <c:pt idx="187">
                  <c:v>38.416</c:v>
                </c:pt>
                <c:pt idx="188">
                  <c:v>38.692</c:v>
                </c:pt>
                <c:pt idx="189">
                  <c:v>39.002</c:v>
                </c:pt>
                <c:pt idx="190">
                  <c:v>39.312</c:v>
                </c:pt>
                <c:pt idx="191">
                  <c:v>39.725</c:v>
                </c:pt>
                <c:pt idx="192">
                  <c:v>40.001</c:v>
                </c:pt>
                <c:pt idx="193">
                  <c:v>40.311</c:v>
                </c:pt>
                <c:pt idx="194">
                  <c:v>40.621</c:v>
                </c:pt>
                <c:pt idx="195">
                  <c:v>40.966</c:v>
                </c:pt>
                <c:pt idx="196">
                  <c:v>41.241</c:v>
                </c:pt>
                <c:pt idx="197">
                  <c:v>41.586</c:v>
                </c:pt>
                <c:pt idx="198">
                  <c:v>41.93</c:v>
                </c:pt>
                <c:pt idx="199">
                  <c:v>42.206</c:v>
                </c:pt>
                <c:pt idx="200">
                  <c:v>42.482</c:v>
                </c:pt>
                <c:pt idx="201">
                  <c:v>42.757</c:v>
                </c:pt>
                <c:pt idx="202">
                  <c:v>43.033</c:v>
                </c:pt>
                <c:pt idx="203">
                  <c:v>43.308</c:v>
                </c:pt>
                <c:pt idx="204">
                  <c:v>43.619</c:v>
                </c:pt>
                <c:pt idx="205">
                  <c:v>43.929</c:v>
                </c:pt>
                <c:pt idx="206">
                  <c:v>44.273</c:v>
                </c:pt>
                <c:pt idx="207">
                  <c:v>44.618</c:v>
                </c:pt>
                <c:pt idx="208">
                  <c:v>45.031</c:v>
                </c:pt>
                <c:pt idx="209">
                  <c:v>45.376</c:v>
                </c:pt>
                <c:pt idx="210">
                  <c:v>45.755</c:v>
                </c:pt>
                <c:pt idx="211">
                  <c:v>46.168</c:v>
                </c:pt>
                <c:pt idx="212">
                  <c:v>46.582</c:v>
                </c:pt>
                <c:pt idx="213">
                  <c:v>46.995</c:v>
                </c:pt>
                <c:pt idx="214">
                  <c:v>47.443</c:v>
                </c:pt>
                <c:pt idx="215">
                  <c:v>47.856</c:v>
                </c:pt>
                <c:pt idx="216">
                  <c:v>48.235</c:v>
                </c:pt>
                <c:pt idx="217">
                  <c:v>48.58</c:v>
                </c:pt>
                <c:pt idx="218">
                  <c:v>48.89</c:v>
                </c:pt>
                <c:pt idx="219">
                  <c:v>49.269</c:v>
                </c:pt>
                <c:pt idx="220">
                  <c:v>49.682</c:v>
                </c:pt>
                <c:pt idx="221">
                  <c:v>50.027</c:v>
                </c:pt>
                <c:pt idx="222">
                  <c:v>50.371</c:v>
                </c:pt>
                <c:pt idx="223">
                  <c:v>50.716</c:v>
                </c:pt>
                <c:pt idx="224">
                  <c:v>51.061</c:v>
                </c:pt>
                <c:pt idx="225">
                  <c:v>51.474</c:v>
                </c:pt>
                <c:pt idx="226">
                  <c:v>51.887</c:v>
                </c:pt>
                <c:pt idx="227">
                  <c:v>52.232</c:v>
                </c:pt>
                <c:pt idx="228">
                  <c:v>52.508</c:v>
                </c:pt>
                <c:pt idx="229">
                  <c:v>52.852</c:v>
                </c:pt>
                <c:pt idx="230">
                  <c:v>53.3</c:v>
                </c:pt>
                <c:pt idx="231">
                  <c:v>53.748</c:v>
                </c:pt>
                <c:pt idx="232">
                  <c:v>54.196</c:v>
                </c:pt>
                <c:pt idx="233">
                  <c:v>54.54</c:v>
                </c:pt>
                <c:pt idx="234">
                  <c:v>54.919</c:v>
                </c:pt>
                <c:pt idx="235">
                  <c:v>55.333</c:v>
                </c:pt>
                <c:pt idx="236">
                  <c:v>55.712</c:v>
                </c:pt>
                <c:pt idx="237">
                  <c:v>56.091</c:v>
                </c:pt>
                <c:pt idx="238">
                  <c:v>56.435</c:v>
                </c:pt>
                <c:pt idx="239">
                  <c:v>56.883</c:v>
                </c:pt>
                <c:pt idx="240">
                  <c:v>57.331</c:v>
                </c:pt>
                <c:pt idx="241">
                  <c:v>57.779</c:v>
                </c:pt>
                <c:pt idx="242">
                  <c:v>58.055</c:v>
                </c:pt>
                <c:pt idx="243">
                  <c:v>58.33</c:v>
                </c:pt>
                <c:pt idx="244">
                  <c:v>58.813</c:v>
                </c:pt>
                <c:pt idx="245">
                  <c:v>59.226</c:v>
                </c:pt>
                <c:pt idx="246">
                  <c:v>59.605</c:v>
                </c:pt>
                <c:pt idx="247">
                  <c:v>59.881</c:v>
                </c:pt>
                <c:pt idx="248">
                  <c:v>60.26</c:v>
                </c:pt>
                <c:pt idx="249">
                  <c:v>60.708</c:v>
                </c:pt>
                <c:pt idx="250">
                  <c:v>61.052</c:v>
                </c:pt>
                <c:pt idx="251">
                  <c:v>61.535</c:v>
                </c:pt>
                <c:pt idx="252">
                  <c:v>61.879</c:v>
                </c:pt>
                <c:pt idx="253">
                  <c:v>62.396</c:v>
                </c:pt>
                <c:pt idx="254">
                  <c:v>62.947</c:v>
                </c:pt>
                <c:pt idx="255">
                  <c:v>63.395</c:v>
                </c:pt>
                <c:pt idx="256">
                  <c:v>63.74</c:v>
                </c:pt>
                <c:pt idx="257">
                  <c:v>64.22199999999999</c:v>
                </c:pt>
                <c:pt idx="258">
                  <c:v>64.739</c:v>
                </c:pt>
                <c:pt idx="259">
                  <c:v>65.152</c:v>
                </c:pt>
                <c:pt idx="260">
                  <c:v>65.566</c:v>
                </c:pt>
                <c:pt idx="261">
                  <c:v>66.08199999999999</c:v>
                </c:pt>
                <c:pt idx="262">
                  <c:v>66.53</c:v>
                </c:pt>
                <c:pt idx="263">
                  <c:v>66.944</c:v>
                </c:pt>
                <c:pt idx="264">
                  <c:v>67.392</c:v>
                </c:pt>
                <c:pt idx="265">
                  <c:v>67.908</c:v>
                </c:pt>
                <c:pt idx="266">
                  <c:v>68.322</c:v>
                </c:pt>
                <c:pt idx="267">
                  <c:v>68.77</c:v>
                </c:pt>
                <c:pt idx="268">
                  <c:v>69.149</c:v>
                </c:pt>
                <c:pt idx="269">
                  <c:v>69.7</c:v>
                </c:pt>
                <c:pt idx="270">
                  <c:v>70.182</c:v>
                </c:pt>
                <c:pt idx="271">
                  <c:v>70.63</c:v>
                </c:pt>
                <c:pt idx="272">
                  <c:v>71.009</c:v>
                </c:pt>
                <c:pt idx="273">
                  <c:v>71.526</c:v>
                </c:pt>
                <c:pt idx="274">
                  <c:v>71.905</c:v>
                </c:pt>
                <c:pt idx="275">
                  <c:v>72.35299999999999</c:v>
                </c:pt>
                <c:pt idx="276">
                  <c:v>72.801</c:v>
                </c:pt>
                <c:pt idx="277">
                  <c:v>73.456</c:v>
                </c:pt>
                <c:pt idx="278">
                  <c:v>74.00700000000001</c:v>
                </c:pt>
                <c:pt idx="279">
                  <c:v>74.524</c:v>
                </c:pt>
                <c:pt idx="280">
                  <c:v>75.006</c:v>
                </c:pt>
                <c:pt idx="281">
                  <c:v>75.557</c:v>
                </c:pt>
                <c:pt idx="282">
                  <c:v>76.108</c:v>
                </c:pt>
                <c:pt idx="283">
                  <c:v>76.59099999999999</c:v>
                </c:pt>
                <c:pt idx="284">
                  <c:v>77.07299999999999</c:v>
                </c:pt>
                <c:pt idx="285">
                  <c:v>77.556</c:v>
                </c:pt>
                <c:pt idx="286">
                  <c:v>78.14100000000001</c:v>
                </c:pt>
                <c:pt idx="287">
                  <c:v>78.69199999999999</c:v>
                </c:pt>
                <c:pt idx="288">
                  <c:v>79.175</c:v>
                </c:pt>
                <c:pt idx="289">
                  <c:v>79.657</c:v>
                </c:pt>
                <c:pt idx="290">
                  <c:v>80.312</c:v>
                </c:pt>
                <c:pt idx="291">
                  <c:v>80.82899999999999</c:v>
                </c:pt>
                <c:pt idx="292">
                  <c:v>81.31100000000001</c:v>
                </c:pt>
                <c:pt idx="293">
                  <c:v>82</c:v>
                </c:pt>
                <c:pt idx="294">
                  <c:v>82.551</c:v>
                </c:pt>
                <c:pt idx="295">
                  <c:v>83.10299999999999</c:v>
                </c:pt>
                <c:pt idx="296">
                  <c:v>83.654</c:v>
                </c:pt>
                <c:pt idx="297">
                  <c:v>84.205</c:v>
                </c:pt>
                <c:pt idx="298">
                  <c:v>84.756</c:v>
                </c:pt>
                <c:pt idx="299">
                  <c:v>85.377</c:v>
                </c:pt>
                <c:pt idx="300">
                  <c:v>85.997</c:v>
                </c:pt>
                <c:pt idx="301">
                  <c:v>86.58199999999999</c:v>
                </c:pt>
                <c:pt idx="302">
                  <c:v>87.23699999999999</c:v>
                </c:pt>
                <c:pt idx="303">
                  <c:v>87.685</c:v>
                </c:pt>
                <c:pt idx="304">
                  <c:v>88.202</c:v>
                </c:pt>
                <c:pt idx="305">
                  <c:v>88.822</c:v>
                </c:pt>
                <c:pt idx="306">
                  <c:v>89.408</c:v>
                </c:pt>
                <c:pt idx="307">
                  <c:v>90.166</c:v>
                </c:pt>
                <c:pt idx="308">
                  <c:v>90.92400000000001</c:v>
                </c:pt>
                <c:pt idx="309">
                  <c:v>91.268</c:v>
                </c:pt>
                <c:pt idx="310">
                  <c:v>91.992</c:v>
                </c:pt>
                <c:pt idx="311">
                  <c:v>92.405</c:v>
                </c:pt>
                <c:pt idx="312">
                  <c:v>92.922</c:v>
                </c:pt>
                <c:pt idx="313">
                  <c:v>93.645</c:v>
                </c:pt>
                <c:pt idx="314">
                  <c:v>94.197</c:v>
                </c:pt>
                <c:pt idx="315">
                  <c:v>94.748</c:v>
                </c:pt>
                <c:pt idx="316">
                  <c:v>95.47199999999999</c:v>
                </c:pt>
                <c:pt idx="317">
                  <c:v>96.19499999999999</c:v>
                </c:pt>
                <c:pt idx="318">
                  <c:v>96.919</c:v>
                </c:pt>
                <c:pt idx="319">
                  <c:v>97.608</c:v>
                </c:pt>
                <c:pt idx="320">
                  <c:v>98.435</c:v>
                </c:pt>
                <c:pt idx="321">
                  <c:v>99.193</c:v>
                </c:pt>
                <c:pt idx="322">
                  <c:v>99.88200000000001</c:v>
                </c:pt>
                <c:pt idx="323">
                  <c:v>100.5</c:v>
                </c:pt>
                <c:pt idx="324">
                  <c:v>101.12</c:v>
                </c:pt>
                <c:pt idx="325">
                  <c:v>101.64</c:v>
                </c:pt>
                <c:pt idx="326">
                  <c:v>102.47</c:v>
                </c:pt>
                <c:pt idx="327">
                  <c:v>103.22</c:v>
                </c:pt>
                <c:pt idx="328">
                  <c:v>104.08</c:v>
                </c:pt>
                <c:pt idx="329">
                  <c:v>104.84</c:v>
                </c:pt>
                <c:pt idx="330">
                  <c:v>105.5</c:v>
                </c:pt>
                <c:pt idx="331">
                  <c:v>106.29</c:v>
                </c:pt>
                <c:pt idx="332">
                  <c:v>107.01</c:v>
                </c:pt>
                <c:pt idx="333">
                  <c:v>107.67</c:v>
                </c:pt>
                <c:pt idx="334">
                  <c:v>108.15</c:v>
                </c:pt>
                <c:pt idx="335">
                  <c:v>108.84</c:v>
                </c:pt>
                <c:pt idx="336">
                  <c:v>109.6</c:v>
                </c:pt>
                <c:pt idx="337">
                  <c:v>110.36</c:v>
                </c:pt>
                <c:pt idx="338">
                  <c:v>111.15</c:v>
                </c:pt>
                <c:pt idx="339">
                  <c:v>111.7</c:v>
                </c:pt>
                <c:pt idx="340">
                  <c:v>112.53</c:v>
                </c:pt>
                <c:pt idx="341">
                  <c:v>113.22</c:v>
                </c:pt>
                <c:pt idx="342">
                  <c:v>114.08</c:v>
                </c:pt>
                <c:pt idx="343">
                  <c:v>114.9</c:v>
                </c:pt>
                <c:pt idx="344">
                  <c:v>115.8</c:v>
                </c:pt>
                <c:pt idx="345">
                  <c:v>116.32</c:v>
                </c:pt>
                <c:pt idx="346">
                  <c:v>117.18</c:v>
                </c:pt>
                <c:pt idx="347">
                  <c:v>117.8</c:v>
                </c:pt>
                <c:pt idx="348">
                  <c:v>118.62</c:v>
                </c:pt>
                <c:pt idx="349">
                  <c:v>119.52</c:v>
                </c:pt>
                <c:pt idx="350">
                  <c:v>120.45</c:v>
                </c:pt>
                <c:pt idx="351">
                  <c:v>121.35</c:v>
                </c:pt>
                <c:pt idx="352">
                  <c:v>122.24</c:v>
                </c:pt>
                <c:pt idx="353">
                  <c:v>123.1</c:v>
                </c:pt>
                <c:pt idx="354">
                  <c:v>124.03</c:v>
                </c:pt>
                <c:pt idx="355">
                  <c:v>125</c:v>
                </c:pt>
                <c:pt idx="356">
                  <c:v>125.96</c:v>
                </c:pt>
                <c:pt idx="357">
                  <c:v>126.65</c:v>
                </c:pt>
                <c:pt idx="358">
                  <c:v>127.69</c:v>
                </c:pt>
                <c:pt idx="359">
                  <c:v>128.55</c:v>
                </c:pt>
                <c:pt idx="360">
                  <c:v>129.48</c:v>
                </c:pt>
                <c:pt idx="361">
                  <c:v>130.13</c:v>
                </c:pt>
                <c:pt idx="362">
                  <c:v>131.03</c:v>
                </c:pt>
                <c:pt idx="363">
                  <c:v>131.65</c:v>
                </c:pt>
                <c:pt idx="364">
                  <c:v>132.41</c:v>
                </c:pt>
                <c:pt idx="365">
                  <c:v>133.51</c:v>
                </c:pt>
                <c:pt idx="366">
                  <c:v>134.44</c:v>
                </c:pt>
                <c:pt idx="367">
                  <c:v>135.58</c:v>
                </c:pt>
                <c:pt idx="368">
                  <c:v>136.3</c:v>
                </c:pt>
                <c:pt idx="369">
                  <c:v>137.33</c:v>
                </c:pt>
                <c:pt idx="370">
                  <c:v>137.99</c:v>
                </c:pt>
                <c:pt idx="371">
                  <c:v>138.68</c:v>
                </c:pt>
                <c:pt idx="372">
                  <c:v>139.19</c:v>
                </c:pt>
                <c:pt idx="373">
                  <c:v>139.88</c:v>
                </c:pt>
                <c:pt idx="374">
                  <c:v>140.81</c:v>
                </c:pt>
                <c:pt idx="375">
                  <c:v>141.64</c:v>
                </c:pt>
                <c:pt idx="376">
                  <c:v>142.57</c:v>
                </c:pt>
                <c:pt idx="377">
                  <c:v>143.57</c:v>
                </c:pt>
                <c:pt idx="378">
                  <c:v>144.36</c:v>
                </c:pt>
                <c:pt idx="379">
                  <c:v>145.05</c:v>
                </c:pt>
                <c:pt idx="380">
                  <c:v>145.74</c:v>
                </c:pt>
                <c:pt idx="381">
                  <c:v>146.36</c:v>
                </c:pt>
                <c:pt idx="382">
                  <c:v>147.05</c:v>
                </c:pt>
                <c:pt idx="383">
                  <c:v>147.91</c:v>
                </c:pt>
                <c:pt idx="384">
                  <c:v>148.81</c:v>
                </c:pt>
                <c:pt idx="385">
                  <c:v>149.63</c:v>
                </c:pt>
                <c:pt idx="386">
                  <c:v>150.29</c:v>
                </c:pt>
                <c:pt idx="387">
                  <c:v>150.98</c:v>
                </c:pt>
                <c:pt idx="388">
                  <c:v>151.77</c:v>
                </c:pt>
                <c:pt idx="389">
                  <c:v>152.32</c:v>
                </c:pt>
                <c:pt idx="390">
                  <c:v>152.7</c:v>
                </c:pt>
                <c:pt idx="391">
                  <c:v>153.84</c:v>
                </c:pt>
                <c:pt idx="392">
                  <c:v>154.9</c:v>
                </c:pt>
                <c:pt idx="393">
                  <c:v>155.59</c:v>
                </c:pt>
                <c:pt idx="394">
                  <c:v>156.45</c:v>
                </c:pt>
                <c:pt idx="395">
                  <c:v>157.25</c:v>
                </c:pt>
                <c:pt idx="396">
                  <c:v>157.97</c:v>
                </c:pt>
                <c:pt idx="397">
                  <c:v>158.45</c:v>
                </c:pt>
                <c:pt idx="398">
                  <c:v>159.42</c:v>
                </c:pt>
                <c:pt idx="399">
                  <c:v>160.66</c:v>
                </c:pt>
                <c:pt idx="400">
                  <c:v>161.59</c:v>
                </c:pt>
                <c:pt idx="401">
                  <c:v>162</c:v>
                </c:pt>
                <c:pt idx="402">
                  <c:v>162.24</c:v>
                </c:pt>
                <c:pt idx="403">
                  <c:v>162.66</c:v>
                </c:pt>
                <c:pt idx="404">
                  <c:v>163.55</c:v>
                </c:pt>
                <c:pt idx="405">
                  <c:v>164.52</c:v>
                </c:pt>
                <c:pt idx="406">
                  <c:v>165.69</c:v>
                </c:pt>
                <c:pt idx="407">
                  <c:v>166.93</c:v>
                </c:pt>
                <c:pt idx="408">
                  <c:v>167.72</c:v>
                </c:pt>
                <c:pt idx="409">
                  <c:v>168.38</c:v>
                </c:pt>
                <c:pt idx="410">
                  <c:v>169.13</c:v>
                </c:pt>
                <c:pt idx="411">
                  <c:v>170.31</c:v>
                </c:pt>
                <c:pt idx="412">
                  <c:v>171.48</c:v>
                </c:pt>
                <c:pt idx="413">
                  <c:v>171.99</c:v>
                </c:pt>
                <c:pt idx="414">
                  <c:v>172.34</c:v>
                </c:pt>
                <c:pt idx="415">
                  <c:v>173.2</c:v>
                </c:pt>
                <c:pt idx="416">
                  <c:v>174.13</c:v>
                </c:pt>
                <c:pt idx="417">
                  <c:v>175.03</c:v>
                </c:pt>
                <c:pt idx="418">
                  <c:v>176.13</c:v>
                </c:pt>
                <c:pt idx="419">
                  <c:v>176.82</c:v>
                </c:pt>
                <c:pt idx="420">
                  <c:v>177.82</c:v>
                </c:pt>
                <c:pt idx="421">
                  <c:v>178.75</c:v>
                </c:pt>
                <c:pt idx="422">
                  <c:v>180.02</c:v>
                </c:pt>
                <c:pt idx="423">
                  <c:v>181.4</c:v>
                </c:pt>
                <c:pt idx="424">
                  <c:v>182.47</c:v>
                </c:pt>
                <c:pt idx="425">
                  <c:v>182.92</c:v>
                </c:pt>
                <c:pt idx="426">
                  <c:v>183.26</c:v>
                </c:pt>
                <c:pt idx="427">
                  <c:v>184.26</c:v>
                </c:pt>
                <c:pt idx="428">
                  <c:v>185.36</c:v>
                </c:pt>
                <c:pt idx="429">
                  <c:v>186.33</c:v>
                </c:pt>
                <c:pt idx="430">
                  <c:v>186.98</c:v>
                </c:pt>
                <c:pt idx="431">
                  <c:v>187.84</c:v>
                </c:pt>
                <c:pt idx="432">
                  <c:v>188.6</c:v>
                </c:pt>
                <c:pt idx="433">
                  <c:v>189.6</c:v>
                </c:pt>
                <c:pt idx="434">
                  <c:v>190.81</c:v>
                </c:pt>
                <c:pt idx="435">
                  <c:v>192.18</c:v>
                </c:pt>
                <c:pt idx="436">
                  <c:v>193.32</c:v>
                </c:pt>
                <c:pt idx="437">
                  <c:v>193.94</c:v>
                </c:pt>
                <c:pt idx="438">
                  <c:v>194.46</c:v>
                </c:pt>
                <c:pt idx="439">
                  <c:v>195.25</c:v>
                </c:pt>
                <c:pt idx="440">
                  <c:v>196.8</c:v>
                </c:pt>
                <c:pt idx="441">
                  <c:v>197.8</c:v>
                </c:pt>
                <c:pt idx="442">
                  <c:v>198.52</c:v>
                </c:pt>
                <c:pt idx="443">
                  <c:v>199.04</c:v>
                </c:pt>
                <c:pt idx="444">
                  <c:v>200.56</c:v>
                </c:pt>
                <c:pt idx="445">
                  <c:v>201.66</c:v>
                </c:pt>
                <c:pt idx="446">
                  <c:v>202.76</c:v>
                </c:pt>
                <c:pt idx="447">
                  <c:v>204.21</c:v>
                </c:pt>
                <c:pt idx="448">
                  <c:v>205.41</c:v>
                </c:pt>
                <c:pt idx="449">
                  <c:v>206.62</c:v>
                </c:pt>
                <c:pt idx="450">
                  <c:v>206.72</c:v>
                </c:pt>
                <c:pt idx="451">
                  <c:v>207.48</c:v>
                </c:pt>
                <c:pt idx="452">
                  <c:v>208.86</c:v>
                </c:pt>
                <c:pt idx="453">
                  <c:v>209.86</c:v>
                </c:pt>
                <c:pt idx="454">
                  <c:v>210.1</c:v>
                </c:pt>
                <c:pt idx="455">
                  <c:v>210.72</c:v>
                </c:pt>
                <c:pt idx="456">
                  <c:v>211.82</c:v>
                </c:pt>
                <c:pt idx="457">
                  <c:v>212.89</c:v>
                </c:pt>
                <c:pt idx="458">
                  <c:v>213.34</c:v>
                </c:pt>
                <c:pt idx="459">
                  <c:v>214.75</c:v>
                </c:pt>
                <c:pt idx="460">
                  <c:v>215.65</c:v>
                </c:pt>
                <c:pt idx="461">
                  <c:v>216.09</c:v>
                </c:pt>
                <c:pt idx="462">
                  <c:v>216.92</c:v>
                </c:pt>
                <c:pt idx="463">
                  <c:v>217.78</c:v>
                </c:pt>
                <c:pt idx="464">
                  <c:v>218.78</c:v>
                </c:pt>
                <c:pt idx="465">
                  <c:v>219.47</c:v>
                </c:pt>
                <c:pt idx="466">
                  <c:v>220.19</c:v>
                </c:pt>
                <c:pt idx="467">
                  <c:v>221.26</c:v>
                </c:pt>
                <c:pt idx="468">
                  <c:v>222.23</c:v>
                </c:pt>
                <c:pt idx="469">
                  <c:v>223.33</c:v>
                </c:pt>
                <c:pt idx="470">
                  <c:v>224.09</c:v>
                </c:pt>
                <c:pt idx="471">
                  <c:v>225.02</c:v>
                </c:pt>
                <c:pt idx="472">
                  <c:v>226.15</c:v>
                </c:pt>
                <c:pt idx="473">
                  <c:v>226.77</c:v>
                </c:pt>
                <c:pt idx="474">
                  <c:v>228.12</c:v>
                </c:pt>
                <c:pt idx="475">
                  <c:v>229.01</c:v>
                </c:pt>
                <c:pt idx="476">
                  <c:v>230.08</c:v>
                </c:pt>
                <c:pt idx="477">
                  <c:v>231.36</c:v>
                </c:pt>
                <c:pt idx="478">
                  <c:v>232.12</c:v>
                </c:pt>
                <c:pt idx="479">
                  <c:v>233.29</c:v>
                </c:pt>
                <c:pt idx="480">
                  <c:v>234.42</c:v>
                </c:pt>
                <c:pt idx="481">
                  <c:v>235.7</c:v>
                </c:pt>
                <c:pt idx="482">
                  <c:v>236.42</c:v>
                </c:pt>
                <c:pt idx="483">
                  <c:v>237.18</c:v>
                </c:pt>
                <c:pt idx="484">
                  <c:v>238.21</c:v>
                </c:pt>
                <c:pt idx="485">
                  <c:v>239.25</c:v>
                </c:pt>
                <c:pt idx="486">
                  <c:v>240.52</c:v>
                </c:pt>
                <c:pt idx="487">
                  <c:v>241.73</c:v>
                </c:pt>
                <c:pt idx="488">
                  <c:v>242.07</c:v>
                </c:pt>
                <c:pt idx="489">
                  <c:v>243.35</c:v>
                </c:pt>
                <c:pt idx="490">
                  <c:v>244.17</c:v>
                </c:pt>
                <c:pt idx="491">
                  <c:v>245.1</c:v>
                </c:pt>
                <c:pt idx="492">
                  <c:v>246.38</c:v>
                </c:pt>
                <c:pt idx="493">
                  <c:v>247.62</c:v>
                </c:pt>
                <c:pt idx="494">
                  <c:v>248.31</c:v>
                </c:pt>
                <c:pt idx="495">
                  <c:v>249.24</c:v>
                </c:pt>
                <c:pt idx="496">
                  <c:v>250.31</c:v>
                </c:pt>
                <c:pt idx="497">
                  <c:v>251.65</c:v>
                </c:pt>
                <c:pt idx="498">
                  <c:v>252.79</c:v>
                </c:pt>
                <c:pt idx="499">
                  <c:v>253.68</c:v>
                </c:pt>
                <c:pt idx="500">
                  <c:v>253.92</c:v>
                </c:pt>
                <c:pt idx="501">
                  <c:v>254.82</c:v>
                </c:pt>
                <c:pt idx="502">
                  <c:v>256.2</c:v>
                </c:pt>
                <c:pt idx="503">
                  <c:v>256.99</c:v>
                </c:pt>
                <c:pt idx="504">
                  <c:v>258.4</c:v>
                </c:pt>
                <c:pt idx="505">
                  <c:v>259.61</c:v>
                </c:pt>
                <c:pt idx="506">
                  <c:v>261.23</c:v>
                </c:pt>
                <c:pt idx="507">
                  <c:v>261.4</c:v>
                </c:pt>
                <c:pt idx="508">
                  <c:v>263.36</c:v>
                </c:pt>
                <c:pt idx="509">
                  <c:v>264.47</c:v>
                </c:pt>
                <c:pt idx="510">
                  <c:v>266.05</c:v>
                </c:pt>
                <c:pt idx="511">
                  <c:v>266.91</c:v>
                </c:pt>
                <c:pt idx="512">
                  <c:v>268.12</c:v>
                </c:pt>
                <c:pt idx="513">
                  <c:v>269.19</c:v>
                </c:pt>
                <c:pt idx="514">
                  <c:v>270.05</c:v>
                </c:pt>
                <c:pt idx="515">
                  <c:v>270.77</c:v>
                </c:pt>
                <c:pt idx="516">
                  <c:v>270.94</c:v>
                </c:pt>
                <c:pt idx="517">
                  <c:v>271.67</c:v>
                </c:pt>
                <c:pt idx="518">
                  <c:v>271.6</c:v>
                </c:pt>
                <c:pt idx="519">
                  <c:v>272.56</c:v>
                </c:pt>
                <c:pt idx="520">
                  <c:v>273.94</c:v>
                </c:pt>
                <c:pt idx="521">
                  <c:v>273.98</c:v>
                </c:pt>
                <c:pt idx="522">
                  <c:v>274.7</c:v>
                </c:pt>
                <c:pt idx="523">
                  <c:v>275.18</c:v>
                </c:pt>
                <c:pt idx="524">
                  <c:v>275.94</c:v>
                </c:pt>
                <c:pt idx="525">
                  <c:v>277.15</c:v>
                </c:pt>
                <c:pt idx="526">
                  <c:v>276.39</c:v>
                </c:pt>
                <c:pt idx="527">
                  <c:v>277.08</c:v>
                </c:pt>
                <c:pt idx="528">
                  <c:v>277.9</c:v>
                </c:pt>
                <c:pt idx="529">
                  <c:v>279.52</c:v>
                </c:pt>
                <c:pt idx="530">
                  <c:v>279.8</c:v>
                </c:pt>
                <c:pt idx="531">
                  <c:v>281.49</c:v>
                </c:pt>
                <c:pt idx="532">
                  <c:v>282.31</c:v>
                </c:pt>
                <c:pt idx="533">
                  <c:v>283.76</c:v>
                </c:pt>
                <c:pt idx="534">
                  <c:v>285.17</c:v>
                </c:pt>
                <c:pt idx="535">
                  <c:v>285.04</c:v>
                </c:pt>
                <c:pt idx="536">
                  <c:v>286.66</c:v>
                </c:pt>
                <c:pt idx="537">
                  <c:v>287.24</c:v>
                </c:pt>
                <c:pt idx="538">
                  <c:v>288.03</c:v>
                </c:pt>
                <c:pt idx="539">
                  <c:v>288.55</c:v>
                </c:pt>
                <c:pt idx="540">
                  <c:v>289.31</c:v>
                </c:pt>
                <c:pt idx="541">
                  <c:v>290.31</c:v>
                </c:pt>
                <c:pt idx="542">
                  <c:v>290.76</c:v>
                </c:pt>
                <c:pt idx="543">
                  <c:v>291.44</c:v>
                </c:pt>
                <c:pt idx="544">
                  <c:v>292.1</c:v>
                </c:pt>
                <c:pt idx="545">
                  <c:v>292.93</c:v>
                </c:pt>
                <c:pt idx="546">
                  <c:v>293.82</c:v>
                </c:pt>
                <c:pt idx="547">
                  <c:v>294.13</c:v>
                </c:pt>
                <c:pt idx="548">
                  <c:v>294.96</c:v>
                </c:pt>
                <c:pt idx="549">
                  <c:v>295.44</c:v>
                </c:pt>
                <c:pt idx="550">
                  <c:v>295.85</c:v>
                </c:pt>
                <c:pt idx="551">
                  <c:v>296.48</c:v>
                </c:pt>
                <c:pt idx="552">
                  <c:v>296.65</c:v>
                </c:pt>
                <c:pt idx="553">
                  <c:v>297.37</c:v>
                </c:pt>
                <c:pt idx="554">
                  <c:v>297.96</c:v>
                </c:pt>
                <c:pt idx="555">
                  <c:v>297.85</c:v>
                </c:pt>
                <c:pt idx="556">
                  <c:v>297.41</c:v>
                </c:pt>
                <c:pt idx="557">
                  <c:v>297.54</c:v>
                </c:pt>
                <c:pt idx="558">
                  <c:v>297.92</c:v>
                </c:pt>
                <c:pt idx="559">
                  <c:v>298.75</c:v>
                </c:pt>
                <c:pt idx="560">
                  <c:v>299.23</c:v>
                </c:pt>
                <c:pt idx="561">
                  <c:v>300.4</c:v>
                </c:pt>
                <c:pt idx="562">
                  <c:v>300.61</c:v>
                </c:pt>
                <c:pt idx="563">
                  <c:v>300.78</c:v>
                </c:pt>
                <c:pt idx="564">
                  <c:v>300.64</c:v>
                </c:pt>
                <c:pt idx="565">
                  <c:v>301.06</c:v>
                </c:pt>
                <c:pt idx="566">
                  <c:v>301.16</c:v>
                </c:pt>
                <c:pt idx="567">
                  <c:v>301.61</c:v>
                </c:pt>
                <c:pt idx="568">
                  <c:v>302.02</c:v>
                </c:pt>
                <c:pt idx="569">
                  <c:v>302.16</c:v>
                </c:pt>
                <c:pt idx="570">
                  <c:v>302.99</c:v>
                </c:pt>
                <c:pt idx="571">
                  <c:v>303.4</c:v>
                </c:pt>
                <c:pt idx="572">
                  <c:v>303.78</c:v>
                </c:pt>
                <c:pt idx="573">
                  <c:v>303.88</c:v>
                </c:pt>
                <c:pt idx="574">
                  <c:v>304.4</c:v>
                </c:pt>
                <c:pt idx="575">
                  <c:v>304.43</c:v>
                </c:pt>
                <c:pt idx="576">
                  <c:v>305.47</c:v>
                </c:pt>
                <c:pt idx="577">
                  <c:v>305.54</c:v>
                </c:pt>
                <c:pt idx="578">
                  <c:v>306.74</c:v>
                </c:pt>
                <c:pt idx="579">
                  <c:v>307.29</c:v>
                </c:pt>
                <c:pt idx="580">
                  <c:v>308.26</c:v>
                </c:pt>
                <c:pt idx="581">
                  <c:v>307.95</c:v>
                </c:pt>
                <c:pt idx="582">
                  <c:v>308.81</c:v>
                </c:pt>
                <c:pt idx="583">
                  <c:v>309.4</c:v>
                </c:pt>
                <c:pt idx="584">
                  <c:v>310.22</c:v>
                </c:pt>
                <c:pt idx="585">
                  <c:v>310.22</c:v>
                </c:pt>
                <c:pt idx="586">
                  <c:v>310.15</c:v>
                </c:pt>
                <c:pt idx="587">
                  <c:v>310.43</c:v>
                </c:pt>
                <c:pt idx="588">
                  <c:v>311.81</c:v>
                </c:pt>
                <c:pt idx="589">
                  <c:v>312.25</c:v>
                </c:pt>
                <c:pt idx="590">
                  <c:v>312.5</c:v>
                </c:pt>
                <c:pt idx="591">
                  <c:v>312.53</c:v>
                </c:pt>
                <c:pt idx="592">
                  <c:v>312.46</c:v>
                </c:pt>
                <c:pt idx="593">
                  <c:v>312.81</c:v>
                </c:pt>
                <c:pt idx="594">
                  <c:v>313.67</c:v>
                </c:pt>
                <c:pt idx="595">
                  <c:v>314.49</c:v>
                </c:pt>
                <c:pt idx="596">
                  <c:v>314.74</c:v>
                </c:pt>
                <c:pt idx="597">
                  <c:v>315.01</c:v>
                </c:pt>
                <c:pt idx="598">
                  <c:v>315.32</c:v>
                </c:pt>
                <c:pt idx="599">
                  <c:v>316.25</c:v>
                </c:pt>
                <c:pt idx="600">
                  <c:v>316.42</c:v>
                </c:pt>
                <c:pt idx="601">
                  <c:v>316.46</c:v>
                </c:pt>
                <c:pt idx="602">
                  <c:v>316.22</c:v>
                </c:pt>
                <c:pt idx="603">
                  <c:v>316.87</c:v>
                </c:pt>
                <c:pt idx="604">
                  <c:v>316.84</c:v>
                </c:pt>
                <c:pt idx="605">
                  <c:v>317.04</c:v>
                </c:pt>
                <c:pt idx="606">
                  <c:v>317.22</c:v>
                </c:pt>
                <c:pt idx="607">
                  <c:v>317.97</c:v>
                </c:pt>
                <c:pt idx="608">
                  <c:v>318.46</c:v>
                </c:pt>
                <c:pt idx="609">
                  <c:v>318.11</c:v>
                </c:pt>
                <c:pt idx="610">
                  <c:v>318.35</c:v>
                </c:pt>
                <c:pt idx="611">
                  <c:v>319.28</c:v>
                </c:pt>
                <c:pt idx="612">
                  <c:v>319.97</c:v>
                </c:pt>
                <c:pt idx="613">
                  <c:v>319.11</c:v>
                </c:pt>
                <c:pt idx="614">
                  <c:v>319.15</c:v>
                </c:pt>
                <c:pt idx="615">
                  <c:v>318.63</c:v>
                </c:pt>
                <c:pt idx="616">
                  <c:v>319.35</c:v>
                </c:pt>
                <c:pt idx="617">
                  <c:v>319.83</c:v>
                </c:pt>
                <c:pt idx="618">
                  <c:v>319.66</c:v>
                </c:pt>
                <c:pt idx="619">
                  <c:v>320.21</c:v>
                </c:pt>
                <c:pt idx="620">
                  <c:v>319.56</c:v>
                </c:pt>
                <c:pt idx="621">
                  <c:v>319.21</c:v>
                </c:pt>
                <c:pt idx="622">
                  <c:v>319.52</c:v>
                </c:pt>
                <c:pt idx="623">
                  <c:v>319.8</c:v>
                </c:pt>
                <c:pt idx="624">
                  <c:v>319.66</c:v>
                </c:pt>
                <c:pt idx="625">
                  <c:v>320.14</c:v>
                </c:pt>
                <c:pt idx="626">
                  <c:v>319.7</c:v>
                </c:pt>
                <c:pt idx="627">
                  <c:v>318.25</c:v>
                </c:pt>
                <c:pt idx="628">
                  <c:v>317.53</c:v>
                </c:pt>
                <c:pt idx="629">
                  <c:v>317.7</c:v>
                </c:pt>
                <c:pt idx="630">
                  <c:v>317.04</c:v>
                </c:pt>
                <c:pt idx="631">
                  <c:v>316.49</c:v>
                </c:pt>
                <c:pt idx="632">
                  <c:v>316.15</c:v>
                </c:pt>
                <c:pt idx="633">
                  <c:v>316.11</c:v>
                </c:pt>
                <c:pt idx="634">
                  <c:v>314.91</c:v>
                </c:pt>
                <c:pt idx="635">
                  <c:v>315.08</c:v>
                </c:pt>
                <c:pt idx="636">
                  <c:v>313.63</c:v>
                </c:pt>
                <c:pt idx="637">
                  <c:v>314.18</c:v>
                </c:pt>
                <c:pt idx="638">
                  <c:v>313.39</c:v>
                </c:pt>
                <c:pt idx="639">
                  <c:v>313.5</c:v>
                </c:pt>
                <c:pt idx="640">
                  <c:v>313.29</c:v>
                </c:pt>
                <c:pt idx="641">
                  <c:v>310.84</c:v>
                </c:pt>
                <c:pt idx="642">
                  <c:v>308.33</c:v>
                </c:pt>
                <c:pt idx="643">
                  <c:v>305.74</c:v>
                </c:pt>
                <c:pt idx="644">
                  <c:v>303.81</c:v>
                </c:pt>
                <c:pt idx="645">
                  <c:v>303.81</c:v>
                </c:pt>
                <c:pt idx="646">
                  <c:v>303.78</c:v>
                </c:pt>
                <c:pt idx="647">
                  <c:v>303.71</c:v>
                </c:pt>
                <c:pt idx="648">
                  <c:v>303.68</c:v>
                </c:pt>
                <c:pt idx="649">
                  <c:v>304.61</c:v>
                </c:pt>
                <c:pt idx="650">
                  <c:v>305.02</c:v>
                </c:pt>
                <c:pt idx="651">
                  <c:v>305.02</c:v>
                </c:pt>
                <c:pt idx="652">
                  <c:v>305.09</c:v>
                </c:pt>
                <c:pt idx="653">
                  <c:v>305.4</c:v>
                </c:pt>
                <c:pt idx="654">
                  <c:v>305.36</c:v>
                </c:pt>
                <c:pt idx="655">
                  <c:v>305.4</c:v>
                </c:pt>
                <c:pt idx="656">
                  <c:v>305.05</c:v>
                </c:pt>
                <c:pt idx="657">
                  <c:v>305.61</c:v>
                </c:pt>
                <c:pt idx="658">
                  <c:v>305.4</c:v>
                </c:pt>
                <c:pt idx="659">
                  <c:v>306.29</c:v>
                </c:pt>
                <c:pt idx="660">
                  <c:v>306.6</c:v>
                </c:pt>
                <c:pt idx="661">
                  <c:v>306.5</c:v>
                </c:pt>
                <c:pt idx="662">
                  <c:v>306.74</c:v>
                </c:pt>
                <c:pt idx="663">
                  <c:v>307.29</c:v>
                </c:pt>
                <c:pt idx="664">
                  <c:v>307.12</c:v>
                </c:pt>
                <c:pt idx="665">
                  <c:v>307.12</c:v>
                </c:pt>
                <c:pt idx="666">
                  <c:v>307.47</c:v>
                </c:pt>
                <c:pt idx="667">
                  <c:v>306.64</c:v>
                </c:pt>
                <c:pt idx="668">
                  <c:v>306.88</c:v>
                </c:pt>
                <c:pt idx="669">
                  <c:v>306.98</c:v>
                </c:pt>
                <c:pt idx="670">
                  <c:v>307.5</c:v>
                </c:pt>
                <c:pt idx="671">
                  <c:v>307.16</c:v>
                </c:pt>
                <c:pt idx="672">
                  <c:v>307.64</c:v>
                </c:pt>
                <c:pt idx="673">
                  <c:v>307.81</c:v>
                </c:pt>
                <c:pt idx="674">
                  <c:v>308.6</c:v>
                </c:pt>
                <c:pt idx="675">
                  <c:v>308.36</c:v>
                </c:pt>
                <c:pt idx="676">
                  <c:v>308.36</c:v>
                </c:pt>
                <c:pt idx="677">
                  <c:v>308.26</c:v>
                </c:pt>
                <c:pt idx="678">
                  <c:v>308.64</c:v>
                </c:pt>
                <c:pt idx="679">
                  <c:v>308.6</c:v>
                </c:pt>
                <c:pt idx="680">
                  <c:v>308.09</c:v>
                </c:pt>
                <c:pt idx="681">
                  <c:v>308.12</c:v>
                </c:pt>
                <c:pt idx="682">
                  <c:v>307.22</c:v>
                </c:pt>
                <c:pt idx="683">
                  <c:v>307.19</c:v>
                </c:pt>
                <c:pt idx="684">
                  <c:v>307.29</c:v>
                </c:pt>
                <c:pt idx="685">
                  <c:v>306.88</c:v>
                </c:pt>
                <c:pt idx="686">
                  <c:v>306.64</c:v>
                </c:pt>
                <c:pt idx="687">
                  <c:v>306.78</c:v>
                </c:pt>
                <c:pt idx="688">
                  <c:v>306.5</c:v>
                </c:pt>
                <c:pt idx="689">
                  <c:v>306.23</c:v>
                </c:pt>
                <c:pt idx="690">
                  <c:v>305.95</c:v>
                </c:pt>
                <c:pt idx="691">
                  <c:v>306.02</c:v>
                </c:pt>
                <c:pt idx="692">
                  <c:v>305.64</c:v>
                </c:pt>
                <c:pt idx="693">
                  <c:v>305.98</c:v>
                </c:pt>
                <c:pt idx="694">
                  <c:v>305.92</c:v>
                </c:pt>
                <c:pt idx="695">
                  <c:v>305.95</c:v>
                </c:pt>
                <c:pt idx="696">
                  <c:v>305.57</c:v>
                </c:pt>
                <c:pt idx="697">
                  <c:v>305.47</c:v>
                </c:pt>
                <c:pt idx="698">
                  <c:v>305.67</c:v>
                </c:pt>
                <c:pt idx="699">
                  <c:v>305.4</c:v>
                </c:pt>
                <c:pt idx="700">
                  <c:v>305.36</c:v>
                </c:pt>
                <c:pt idx="701">
                  <c:v>305.26</c:v>
                </c:pt>
                <c:pt idx="702">
                  <c:v>304.74</c:v>
                </c:pt>
                <c:pt idx="703">
                  <c:v>303.92</c:v>
                </c:pt>
                <c:pt idx="704">
                  <c:v>303.95</c:v>
                </c:pt>
                <c:pt idx="705">
                  <c:v>303.57</c:v>
                </c:pt>
                <c:pt idx="706">
                  <c:v>303.47</c:v>
                </c:pt>
                <c:pt idx="707">
                  <c:v>303.68</c:v>
                </c:pt>
                <c:pt idx="708">
                  <c:v>303.26</c:v>
                </c:pt>
                <c:pt idx="709">
                  <c:v>303.3</c:v>
                </c:pt>
                <c:pt idx="710">
                  <c:v>303.12</c:v>
                </c:pt>
                <c:pt idx="711">
                  <c:v>302.95</c:v>
                </c:pt>
                <c:pt idx="712">
                  <c:v>302.16</c:v>
                </c:pt>
                <c:pt idx="713">
                  <c:v>302.02</c:v>
                </c:pt>
                <c:pt idx="714">
                  <c:v>301.64</c:v>
                </c:pt>
                <c:pt idx="715">
                  <c:v>300.3</c:v>
                </c:pt>
                <c:pt idx="716">
                  <c:v>299.58</c:v>
                </c:pt>
                <c:pt idx="717">
                  <c:v>298.75</c:v>
                </c:pt>
                <c:pt idx="718">
                  <c:v>298.06</c:v>
                </c:pt>
                <c:pt idx="719">
                  <c:v>297.23</c:v>
                </c:pt>
                <c:pt idx="720">
                  <c:v>296.44</c:v>
                </c:pt>
                <c:pt idx="721">
                  <c:v>295.99</c:v>
                </c:pt>
                <c:pt idx="722">
                  <c:v>295.51</c:v>
                </c:pt>
                <c:pt idx="723">
                  <c:v>295.2</c:v>
                </c:pt>
                <c:pt idx="724">
                  <c:v>294.44</c:v>
                </c:pt>
                <c:pt idx="725">
                  <c:v>293.34</c:v>
                </c:pt>
                <c:pt idx="726">
                  <c:v>292.75</c:v>
                </c:pt>
                <c:pt idx="727">
                  <c:v>291.89</c:v>
                </c:pt>
                <c:pt idx="728">
                  <c:v>290.65</c:v>
                </c:pt>
                <c:pt idx="729">
                  <c:v>288.93</c:v>
                </c:pt>
                <c:pt idx="730">
                  <c:v>288.21</c:v>
                </c:pt>
                <c:pt idx="731">
                  <c:v>286.79</c:v>
                </c:pt>
                <c:pt idx="732">
                  <c:v>285.97</c:v>
                </c:pt>
                <c:pt idx="733">
                  <c:v>284.97</c:v>
                </c:pt>
                <c:pt idx="734">
                  <c:v>283.55</c:v>
                </c:pt>
                <c:pt idx="735">
                  <c:v>282.31</c:v>
                </c:pt>
                <c:pt idx="736">
                  <c:v>281.38</c:v>
                </c:pt>
                <c:pt idx="737">
                  <c:v>280.01</c:v>
                </c:pt>
                <c:pt idx="738">
                  <c:v>279.18</c:v>
                </c:pt>
                <c:pt idx="739">
                  <c:v>278.11</c:v>
                </c:pt>
                <c:pt idx="740">
                  <c:v>277.22</c:v>
                </c:pt>
                <c:pt idx="741">
                  <c:v>276.29</c:v>
                </c:pt>
                <c:pt idx="742">
                  <c:v>274.87</c:v>
                </c:pt>
                <c:pt idx="743">
                  <c:v>273.77</c:v>
                </c:pt>
                <c:pt idx="744">
                  <c:v>273.25</c:v>
                </c:pt>
                <c:pt idx="745">
                  <c:v>272.12</c:v>
                </c:pt>
                <c:pt idx="746">
                  <c:v>271.6</c:v>
                </c:pt>
                <c:pt idx="747">
                  <c:v>271.22</c:v>
                </c:pt>
                <c:pt idx="748">
                  <c:v>270.29</c:v>
                </c:pt>
                <c:pt idx="749">
                  <c:v>269.19</c:v>
                </c:pt>
                <c:pt idx="750">
                  <c:v>268.5</c:v>
                </c:pt>
                <c:pt idx="751">
                  <c:v>267.57</c:v>
                </c:pt>
                <c:pt idx="752">
                  <c:v>266.81</c:v>
                </c:pt>
                <c:pt idx="753">
                  <c:v>266.02</c:v>
                </c:pt>
                <c:pt idx="754">
                  <c:v>264.54</c:v>
                </c:pt>
                <c:pt idx="755">
                  <c:v>263.71</c:v>
                </c:pt>
                <c:pt idx="756">
                  <c:v>262.23</c:v>
                </c:pt>
                <c:pt idx="757">
                  <c:v>261.3</c:v>
                </c:pt>
                <c:pt idx="758">
                  <c:v>260.57</c:v>
                </c:pt>
                <c:pt idx="759">
                  <c:v>259.54</c:v>
                </c:pt>
                <c:pt idx="760">
                  <c:v>258.92</c:v>
                </c:pt>
                <c:pt idx="761">
                  <c:v>258.09</c:v>
                </c:pt>
                <c:pt idx="762">
                  <c:v>256.58</c:v>
                </c:pt>
                <c:pt idx="763">
                  <c:v>255.72</c:v>
                </c:pt>
                <c:pt idx="764">
                  <c:v>254.92</c:v>
                </c:pt>
                <c:pt idx="765">
                  <c:v>253.86</c:v>
                </c:pt>
                <c:pt idx="766">
                  <c:v>253.2</c:v>
                </c:pt>
                <c:pt idx="767">
                  <c:v>252.31</c:v>
                </c:pt>
                <c:pt idx="768">
                  <c:v>251.48</c:v>
                </c:pt>
                <c:pt idx="769">
                  <c:v>251.1</c:v>
                </c:pt>
                <c:pt idx="770">
                  <c:v>250.75</c:v>
                </c:pt>
                <c:pt idx="771">
                  <c:v>250.13</c:v>
                </c:pt>
                <c:pt idx="772">
                  <c:v>249.86</c:v>
                </c:pt>
                <c:pt idx="773">
                  <c:v>249.45</c:v>
                </c:pt>
                <c:pt idx="774">
                  <c:v>249.48</c:v>
                </c:pt>
                <c:pt idx="775">
                  <c:v>249</c:v>
                </c:pt>
                <c:pt idx="776">
                  <c:v>248.48</c:v>
                </c:pt>
                <c:pt idx="777">
                  <c:v>247.59</c:v>
                </c:pt>
                <c:pt idx="778">
                  <c:v>246.69</c:v>
                </c:pt>
                <c:pt idx="779">
                  <c:v>246.03</c:v>
                </c:pt>
                <c:pt idx="780">
                  <c:v>245.17</c:v>
                </c:pt>
                <c:pt idx="781">
                  <c:v>244.52</c:v>
                </c:pt>
                <c:pt idx="782">
                  <c:v>243.59</c:v>
                </c:pt>
                <c:pt idx="783">
                  <c:v>242.45</c:v>
                </c:pt>
                <c:pt idx="784">
                  <c:v>241.9</c:v>
                </c:pt>
                <c:pt idx="785">
                  <c:v>241.07</c:v>
                </c:pt>
                <c:pt idx="786">
                  <c:v>240.45</c:v>
                </c:pt>
                <c:pt idx="787">
                  <c:v>239.59</c:v>
                </c:pt>
                <c:pt idx="788">
                  <c:v>239.01</c:v>
                </c:pt>
                <c:pt idx="789">
                  <c:v>238.73</c:v>
                </c:pt>
                <c:pt idx="790">
                  <c:v>237.77</c:v>
                </c:pt>
                <c:pt idx="791">
                  <c:v>237.42</c:v>
                </c:pt>
                <c:pt idx="792">
                  <c:v>236.66</c:v>
                </c:pt>
                <c:pt idx="793">
                  <c:v>236.22</c:v>
                </c:pt>
                <c:pt idx="794">
                  <c:v>235.84</c:v>
                </c:pt>
                <c:pt idx="795">
                  <c:v>235.29</c:v>
                </c:pt>
                <c:pt idx="796">
                  <c:v>235.04</c:v>
                </c:pt>
                <c:pt idx="797">
                  <c:v>234.46</c:v>
                </c:pt>
                <c:pt idx="798">
                  <c:v>233.84</c:v>
                </c:pt>
                <c:pt idx="799">
                  <c:v>233.42</c:v>
                </c:pt>
                <c:pt idx="800">
                  <c:v>232.94</c:v>
                </c:pt>
                <c:pt idx="801">
                  <c:v>232.29</c:v>
                </c:pt>
                <c:pt idx="802">
                  <c:v>231.36</c:v>
                </c:pt>
                <c:pt idx="803">
                  <c:v>230.5</c:v>
                </c:pt>
                <c:pt idx="804">
                  <c:v>229.53</c:v>
                </c:pt>
                <c:pt idx="805">
                  <c:v>228.43</c:v>
                </c:pt>
                <c:pt idx="806">
                  <c:v>227.02</c:v>
                </c:pt>
                <c:pt idx="807">
                  <c:v>226.15</c:v>
                </c:pt>
                <c:pt idx="808">
                  <c:v>225.26</c:v>
                </c:pt>
                <c:pt idx="809">
                  <c:v>224.16</c:v>
                </c:pt>
                <c:pt idx="810">
                  <c:v>223.61</c:v>
                </c:pt>
                <c:pt idx="811">
                  <c:v>222.61</c:v>
                </c:pt>
                <c:pt idx="812">
                  <c:v>221.74</c:v>
                </c:pt>
                <c:pt idx="813">
                  <c:v>221.12</c:v>
                </c:pt>
                <c:pt idx="814">
                  <c:v>220.23</c:v>
                </c:pt>
                <c:pt idx="815">
                  <c:v>219.33</c:v>
                </c:pt>
                <c:pt idx="816">
                  <c:v>218.68</c:v>
                </c:pt>
                <c:pt idx="817">
                  <c:v>217.64</c:v>
                </c:pt>
                <c:pt idx="818">
                  <c:v>216.99</c:v>
                </c:pt>
                <c:pt idx="819">
                  <c:v>216.23</c:v>
                </c:pt>
                <c:pt idx="820">
                  <c:v>215.51</c:v>
                </c:pt>
                <c:pt idx="821">
                  <c:v>214.58</c:v>
                </c:pt>
                <c:pt idx="822">
                  <c:v>213.85</c:v>
                </c:pt>
                <c:pt idx="823">
                  <c:v>213.3</c:v>
                </c:pt>
                <c:pt idx="824">
                  <c:v>212.27</c:v>
                </c:pt>
                <c:pt idx="825">
                  <c:v>211.41</c:v>
                </c:pt>
                <c:pt idx="826">
                  <c:v>210.41</c:v>
                </c:pt>
                <c:pt idx="827">
                  <c:v>209.65</c:v>
                </c:pt>
                <c:pt idx="828">
                  <c:v>209.13</c:v>
                </c:pt>
                <c:pt idx="829">
                  <c:v>208.69</c:v>
                </c:pt>
                <c:pt idx="830">
                  <c:v>207.83</c:v>
                </c:pt>
                <c:pt idx="831">
                  <c:v>207.1</c:v>
                </c:pt>
                <c:pt idx="832">
                  <c:v>206.62</c:v>
                </c:pt>
                <c:pt idx="833">
                  <c:v>206.31</c:v>
                </c:pt>
                <c:pt idx="834">
                  <c:v>203.62</c:v>
                </c:pt>
                <c:pt idx="835">
                  <c:v>201.14</c:v>
                </c:pt>
                <c:pt idx="836">
                  <c:v>199.28</c:v>
                </c:pt>
                <c:pt idx="837">
                  <c:v>198.39</c:v>
                </c:pt>
                <c:pt idx="838">
                  <c:v>198.01</c:v>
                </c:pt>
                <c:pt idx="839">
                  <c:v>197.59</c:v>
                </c:pt>
                <c:pt idx="840">
                  <c:v>197.28</c:v>
                </c:pt>
                <c:pt idx="841">
                  <c:v>197.01</c:v>
                </c:pt>
                <c:pt idx="842">
                  <c:v>196.8</c:v>
                </c:pt>
                <c:pt idx="843">
                  <c:v>196.56</c:v>
                </c:pt>
                <c:pt idx="844">
                  <c:v>196.18</c:v>
                </c:pt>
                <c:pt idx="845">
                  <c:v>196.15</c:v>
                </c:pt>
                <c:pt idx="846">
                  <c:v>195.8</c:v>
                </c:pt>
                <c:pt idx="847">
                  <c:v>195.32</c:v>
                </c:pt>
                <c:pt idx="848">
                  <c:v>194.91</c:v>
                </c:pt>
                <c:pt idx="849">
                  <c:v>194.42</c:v>
                </c:pt>
                <c:pt idx="850">
                  <c:v>194.18</c:v>
                </c:pt>
                <c:pt idx="851">
                  <c:v>193.91</c:v>
                </c:pt>
                <c:pt idx="852">
                  <c:v>193.49</c:v>
                </c:pt>
                <c:pt idx="853">
                  <c:v>193.08</c:v>
                </c:pt>
                <c:pt idx="854">
                  <c:v>192.7</c:v>
                </c:pt>
                <c:pt idx="855">
                  <c:v>192.49</c:v>
                </c:pt>
                <c:pt idx="856">
                  <c:v>192.08</c:v>
                </c:pt>
                <c:pt idx="857">
                  <c:v>191.84</c:v>
                </c:pt>
                <c:pt idx="858">
                  <c:v>191.6</c:v>
                </c:pt>
                <c:pt idx="859">
                  <c:v>191.18</c:v>
                </c:pt>
                <c:pt idx="860">
                  <c:v>190.98</c:v>
                </c:pt>
                <c:pt idx="861">
                  <c:v>190.67</c:v>
                </c:pt>
                <c:pt idx="862">
                  <c:v>190.5</c:v>
                </c:pt>
                <c:pt idx="863">
                  <c:v>190.22</c:v>
                </c:pt>
                <c:pt idx="864">
                  <c:v>190.19</c:v>
                </c:pt>
                <c:pt idx="865">
                  <c:v>189.87</c:v>
                </c:pt>
                <c:pt idx="866">
                  <c:v>189.6</c:v>
                </c:pt>
                <c:pt idx="867">
                  <c:v>189.43</c:v>
                </c:pt>
                <c:pt idx="868">
                  <c:v>189.05</c:v>
                </c:pt>
                <c:pt idx="869">
                  <c:v>188.84</c:v>
                </c:pt>
                <c:pt idx="870">
                  <c:v>188.6</c:v>
                </c:pt>
                <c:pt idx="871">
                  <c:v>188.29</c:v>
                </c:pt>
                <c:pt idx="872">
                  <c:v>188.08</c:v>
                </c:pt>
                <c:pt idx="873">
                  <c:v>187.88</c:v>
                </c:pt>
                <c:pt idx="874">
                  <c:v>187.5</c:v>
                </c:pt>
                <c:pt idx="875">
                  <c:v>187.29</c:v>
                </c:pt>
                <c:pt idx="876">
                  <c:v>187.05</c:v>
                </c:pt>
                <c:pt idx="877">
                  <c:v>187.12</c:v>
                </c:pt>
                <c:pt idx="878">
                  <c:v>186.95</c:v>
                </c:pt>
                <c:pt idx="879">
                  <c:v>186.84</c:v>
                </c:pt>
                <c:pt idx="880">
                  <c:v>186.91</c:v>
                </c:pt>
                <c:pt idx="881">
                  <c:v>187.02</c:v>
                </c:pt>
                <c:pt idx="882">
                  <c:v>186.91</c:v>
                </c:pt>
                <c:pt idx="883">
                  <c:v>187.02</c:v>
                </c:pt>
                <c:pt idx="884">
                  <c:v>187.05</c:v>
                </c:pt>
                <c:pt idx="885">
                  <c:v>186.88</c:v>
                </c:pt>
                <c:pt idx="886">
                  <c:v>186.95</c:v>
                </c:pt>
                <c:pt idx="887">
                  <c:v>187.19</c:v>
                </c:pt>
                <c:pt idx="888">
                  <c:v>187.15</c:v>
                </c:pt>
                <c:pt idx="889">
                  <c:v>187.5</c:v>
                </c:pt>
                <c:pt idx="890">
                  <c:v>187.39</c:v>
                </c:pt>
                <c:pt idx="891">
                  <c:v>187.46</c:v>
                </c:pt>
                <c:pt idx="892">
                  <c:v>187.53</c:v>
                </c:pt>
                <c:pt idx="893">
                  <c:v>187.5</c:v>
                </c:pt>
                <c:pt idx="894">
                  <c:v>187.7</c:v>
                </c:pt>
                <c:pt idx="895">
                  <c:v>187.81</c:v>
                </c:pt>
                <c:pt idx="896">
                  <c:v>187.81</c:v>
                </c:pt>
                <c:pt idx="897">
                  <c:v>187.81</c:v>
                </c:pt>
                <c:pt idx="898">
                  <c:v>187.43</c:v>
                </c:pt>
                <c:pt idx="899">
                  <c:v>187.29</c:v>
                </c:pt>
                <c:pt idx="900">
                  <c:v>187.22</c:v>
                </c:pt>
                <c:pt idx="901">
                  <c:v>187.43</c:v>
                </c:pt>
                <c:pt idx="902">
                  <c:v>186.91</c:v>
                </c:pt>
                <c:pt idx="903">
                  <c:v>186.71</c:v>
                </c:pt>
                <c:pt idx="904">
                  <c:v>186.5</c:v>
                </c:pt>
                <c:pt idx="905">
                  <c:v>186.43</c:v>
                </c:pt>
                <c:pt idx="906">
                  <c:v>186.6</c:v>
                </c:pt>
                <c:pt idx="907">
                  <c:v>186.53</c:v>
                </c:pt>
                <c:pt idx="908">
                  <c:v>186.67</c:v>
                </c:pt>
                <c:pt idx="909">
                  <c:v>186.36</c:v>
                </c:pt>
                <c:pt idx="910">
                  <c:v>186.05</c:v>
                </c:pt>
                <c:pt idx="911">
                  <c:v>185.98</c:v>
                </c:pt>
                <c:pt idx="912">
                  <c:v>185.74</c:v>
                </c:pt>
                <c:pt idx="913">
                  <c:v>185.71</c:v>
                </c:pt>
                <c:pt idx="914">
                  <c:v>185.19</c:v>
                </c:pt>
                <c:pt idx="915">
                  <c:v>185.05</c:v>
                </c:pt>
                <c:pt idx="916">
                  <c:v>184.81</c:v>
                </c:pt>
                <c:pt idx="917">
                  <c:v>184.5</c:v>
                </c:pt>
                <c:pt idx="918">
                  <c:v>184.4</c:v>
                </c:pt>
                <c:pt idx="919">
                  <c:v>184.47</c:v>
                </c:pt>
                <c:pt idx="920">
                  <c:v>184.47</c:v>
                </c:pt>
                <c:pt idx="921">
                  <c:v>184.43</c:v>
                </c:pt>
                <c:pt idx="922">
                  <c:v>184.57</c:v>
                </c:pt>
                <c:pt idx="923">
                  <c:v>184.81</c:v>
                </c:pt>
                <c:pt idx="924">
                  <c:v>184.98</c:v>
                </c:pt>
                <c:pt idx="925">
                  <c:v>185.22</c:v>
                </c:pt>
                <c:pt idx="926">
                  <c:v>185.46</c:v>
                </c:pt>
                <c:pt idx="927">
                  <c:v>185.91</c:v>
                </c:pt>
                <c:pt idx="928">
                  <c:v>186.26</c:v>
                </c:pt>
                <c:pt idx="929">
                  <c:v>186.64</c:v>
                </c:pt>
                <c:pt idx="930">
                  <c:v>186.88</c:v>
                </c:pt>
                <c:pt idx="931">
                  <c:v>187.02</c:v>
                </c:pt>
                <c:pt idx="932">
                  <c:v>187.22</c:v>
                </c:pt>
                <c:pt idx="933">
                  <c:v>187.26</c:v>
                </c:pt>
                <c:pt idx="934">
                  <c:v>187.6</c:v>
                </c:pt>
                <c:pt idx="935">
                  <c:v>187.88</c:v>
                </c:pt>
                <c:pt idx="936">
                  <c:v>187.88</c:v>
                </c:pt>
                <c:pt idx="937">
                  <c:v>188.08</c:v>
                </c:pt>
                <c:pt idx="938">
                  <c:v>188.26</c:v>
                </c:pt>
                <c:pt idx="939">
                  <c:v>188.32</c:v>
                </c:pt>
                <c:pt idx="940">
                  <c:v>188.39</c:v>
                </c:pt>
                <c:pt idx="941">
                  <c:v>188.43</c:v>
                </c:pt>
                <c:pt idx="942">
                  <c:v>188.53</c:v>
                </c:pt>
                <c:pt idx="943">
                  <c:v>188.19</c:v>
                </c:pt>
                <c:pt idx="944">
                  <c:v>188.15</c:v>
                </c:pt>
                <c:pt idx="945">
                  <c:v>188.12</c:v>
                </c:pt>
                <c:pt idx="946">
                  <c:v>188.08</c:v>
                </c:pt>
                <c:pt idx="947">
                  <c:v>188.12</c:v>
                </c:pt>
                <c:pt idx="948">
                  <c:v>188.29</c:v>
                </c:pt>
                <c:pt idx="949">
                  <c:v>188.26</c:v>
                </c:pt>
                <c:pt idx="950">
                  <c:v>188.53</c:v>
                </c:pt>
                <c:pt idx="951">
                  <c:v>188.53</c:v>
                </c:pt>
                <c:pt idx="952">
                  <c:v>188.84</c:v>
                </c:pt>
                <c:pt idx="953">
                  <c:v>189.08</c:v>
                </c:pt>
                <c:pt idx="954">
                  <c:v>189.36</c:v>
                </c:pt>
                <c:pt idx="955">
                  <c:v>189.19</c:v>
                </c:pt>
                <c:pt idx="956">
                  <c:v>189.32</c:v>
                </c:pt>
                <c:pt idx="957">
                  <c:v>189.77</c:v>
                </c:pt>
                <c:pt idx="958">
                  <c:v>189.87</c:v>
                </c:pt>
                <c:pt idx="959">
                  <c:v>190.01</c:v>
                </c:pt>
                <c:pt idx="960">
                  <c:v>189.94</c:v>
                </c:pt>
                <c:pt idx="961">
                  <c:v>190.25</c:v>
                </c:pt>
                <c:pt idx="962">
                  <c:v>190.39</c:v>
                </c:pt>
                <c:pt idx="963">
                  <c:v>190.43</c:v>
                </c:pt>
                <c:pt idx="964">
                  <c:v>190.56</c:v>
                </c:pt>
                <c:pt idx="965">
                  <c:v>190.5</c:v>
                </c:pt>
                <c:pt idx="966">
                  <c:v>190.67</c:v>
                </c:pt>
                <c:pt idx="967">
                  <c:v>190.53</c:v>
                </c:pt>
                <c:pt idx="968">
                  <c:v>190.12</c:v>
                </c:pt>
                <c:pt idx="969">
                  <c:v>190.15</c:v>
                </c:pt>
                <c:pt idx="970">
                  <c:v>190.01</c:v>
                </c:pt>
                <c:pt idx="971">
                  <c:v>190.05</c:v>
                </c:pt>
                <c:pt idx="972">
                  <c:v>190.08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CP_18-19LE-14-06-21</c:v>
          </c:tx>
          <c:spPr>
            <a:ln w="25400"/>
          </c:spPr>
          <c:marker>
            <c:symbol val="none"/>
          </c:marker>
          <c:xVal>
            <c:numRef>
              <c:f>'CP_18-19LE-14-06-21'!$B$13:$B$561</c:f>
              <c:numCache>
                <c:formatCode>General</c:formatCode>
                <c:ptCount val="549"/>
                <c:pt idx="0">
                  <c:v>0.0011349</c:v>
                </c:pt>
                <c:pt idx="1">
                  <c:v>0.0020806</c:v>
                </c:pt>
                <c:pt idx="2">
                  <c:v>0.0035938</c:v>
                </c:pt>
                <c:pt idx="3">
                  <c:v>0.005107</c:v>
                </c:pt>
                <c:pt idx="4">
                  <c:v>0.0066202</c:v>
                </c:pt>
                <c:pt idx="5">
                  <c:v>0.007566</c:v>
                </c:pt>
                <c:pt idx="6">
                  <c:v>0.0092683</c:v>
                </c:pt>
                <c:pt idx="7">
                  <c:v>0.010781</c:v>
                </c:pt>
                <c:pt idx="8">
                  <c:v>0.011727</c:v>
                </c:pt>
                <c:pt idx="9">
                  <c:v>0.01324</c:v>
                </c:pt>
                <c:pt idx="10">
                  <c:v>0.014943</c:v>
                </c:pt>
                <c:pt idx="11">
                  <c:v>0.016456</c:v>
                </c:pt>
                <c:pt idx="12">
                  <c:v>0.017969</c:v>
                </c:pt>
                <c:pt idx="13">
                  <c:v>0.018915</c:v>
                </c:pt>
                <c:pt idx="14">
                  <c:v>0.020617</c:v>
                </c:pt>
                <c:pt idx="15">
                  <c:v>0.021563</c:v>
                </c:pt>
                <c:pt idx="16">
                  <c:v>0.023265</c:v>
                </c:pt>
                <c:pt idx="17">
                  <c:v>0.024968</c:v>
                </c:pt>
                <c:pt idx="18">
                  <c:v>0.026481</c:v>
                </c:pt>
                <c:pt idx="19">
                  <c:v>0.027427</c:v>
                </c:pt>
                <c:pt idx="20">
                  <c:v>0.029129</c:v>
                </c:pt>
                <c:pt idx="21">
                  <c:v>0.030642</c:v>
                </c:pt>
                <c:pt idx="22">
                  <c:v>0.032155</c:v>
                </c:pt>
                <c:pt idx="23">
                  <c:v>0.033101</c:v>
                </c:pt>
                <c:pt idx="24">
                  <c:v>0.034614</c:v>
                </c:pt>
                <c:pt idx="25">
                  <c:v>0.03556</c:v>
                </c:pt>
                <c:pt idx="26">
                  <c:v>0.037262</c:v>
                </c:pt>
                <c:pt idx="27">
                  <c:v>0.038208</c:v>
                </c:pt>
                <c:pt idx="28">
                  <c:v>0.03991</c:v>
                </c:pt>
                <c:pt idx="29">
                  <c:v>0.041613</c:v>
                </c:pt>
                <c:pt idx="30">
                  <c:v>0.043315</c:v>
                </c:pt>
                <c:pt idx="31">
                  <c:v>0.044828</c:v>
                </c:pt>
                <c:pt idx="32">
                  <c:v>0.046531</c:v>
                </c:pt>
                <c:pt idx="33">
                  <c:v>0.048044</c:v>
                </c:pt>
                <c:pt idx="34">
                  <c:v>0.049746</c:v>
                </c:pt>
                <c:pt idx="35">
                  <c:v>0.051449</c:v>
                </c:pt>
                <c:pt idx="36">
                  <c:v>0.053151</c:v>
                </c:pt>
                <c:pt idx="37">
                  <c:v>0.054097</c:v>
                </c:pt>
                <c:pt idx="38">
                  <c:v>0.055799</c:v>
                </c:pt>
                <c:pt idx="39">
                  <c:v>0.057501</c:v>
                </c:pt>
                <c:pt idx="40">
                  <c:v>0.059204</c:v>
                </c:pt>
                <c:pt idx="41">
                  <c:v>0.060717</c:v>
                </c:pt>
                <c:pt idx="42">
                  <c:v>0.062419</c:v>
                </c:pt>
                <c:pt idx="43">
                  <c:v>0.063932</c:v>
                </c:pt>
                <c:pt idx="44">
                  <c:v>0.065446</c:v>
                </c:pt>
                <c:pt idx="45">
                  <c:v>0.067148</c:v>
                </c:pt>
                <c:pt idx="46">
                  <c:v>0.06884999999999999</c:v>
                </c:pt>
                <c:pt idx="47">
                  <c:v>0.069796</c:v>
                </c:pt>
                <c:pt idx="48">
                  <c:v>0.07149800000000001</c:v>
                </c:pt>
                <c:pt idx="49">
                  <c:v>0.073201</c:v>
                </c:pt>
                <c:pt idx="50">
                  <c:v>0.074714</c:v>
                </c:pt>
                <c:pt idx="51">
                  <c:v>0.07566000000000001</c:v>
                </c:pt>
                <c:pt idx="52">
                  <c:v>0.077362</c:v>
                </c:pt>
                <c:pt idx="53">
                  <c:v>0.078875</c:v>
                </c:pt>
                <c:pt idx="54">
                  <c:v>0.080388</c:v>
                </c:pt>
                <c:pt idx="55">
                  <c:v>0.081334</c:v>
                </c:pt>
                <c:pt idx="56">
                  <c:v>0.082847</c:v>
                </c:pt>
                <c:pt idx="57">
                  <c:v>0.08379300000000001</c:v>
                </c:pt>
                <c:pt idx="58">
                  <c:v>0.085495</c:v>
                </c:pt>
                <c:pt idx="59">
                  <c:v>0.086441</c:v>
                </c:pt>
                <c:pt idx="60">
                  <c:v>0.088143</c:v>
                </c:pt>
                <c:pt idx="61">
                  <c:v>0.089846</c:v>
                </c:pt>
                <c:pt idx="62">
                  <c:v>0.091548</c:v>
                </c:pt>
                <c:pt idx="63">
                  <c:v>0.093061</c:v>
                </c:pt>
                <c:pt idx="64">
                  <c:v>0.094764</c:v>
                </c:pt>
                <c:pt idx="65">
                  <c:v>0.096277</c:v>
                </c:pt>
                <c:pt idx="66">
                  <c:v>0.097979</c:v>
                </c:pt>
                <c:pt idx="67">
                  <c:v>0.09968200000000001</c:v>
                </c:pt>
                <c:pt idx="68">
                  <c:v>0.10138</c:v>
                </c:pt>
                <c:pt idx="69">
                  <c:v>0.10233</c:v>
                </c:pt>
                <c:pt idx="70">
                  <c:v>0.10403</c:v>
                </c:pt>
                <c:pt idx="71">
                  <c:v>0.10573</c:v>
                </c:pt>
                <c:pt idx="72">
                  <c:v>0.10744</c:v>
                </c:pt>
                <c:pt idx="73">
                  <c:v>0.10914</c:v>
                </c:pt>
                <c:pt idx="74">
                  <c:v>0.11065</c:v>
                </c:pt>
                <c:pt idx="75">
                  <c:v>0.11217</c:v>
                </c:pt>
                <c:pt idx="76">
                  <c:v>0.11387</c:v>
                </c:pt>
                <c:pt idx="77">
                  <c:v>0.11557</c:v>
                </c:pt>
                <c:pt idx="78">
                  <c:v>0.11652</c:v>
                </c:pt>
                <c:pt idx="79">
                  <c:v>0.11746</c:v>
                </c:pt>
                <c:pt idx="80">
                  <c:v>0.11916</c:v>
                </c:pt>
                <c:pt idx="81">
                  <c:v>0.12068</c:v>
                </c:pt>
                <c:pt idx="82">
                  <c:v>0.12162</c:v>
                </c:pt>
                <c:pt idx="83">
                  <c:v>0.12333</c:v>
                </c:pt>
                <c:pt idx="84">
                  <c:v>0.12484</c:v>
                </c:pt>
                <c:pt idx="85">
                  <c:v>0.12635</c:v>
                </c:pt>
                <c:pt idx="86">
                  <c:v>0.12805</c:v>
                </c:pt>
                <c:pt idx="87">
                  <c:v>0.12976</c:v>
                </c:pt>
                <c:pt idx="88">
                  <c:v>0.13146</c:v>
                </c:pt>
                <c:pt idx="89">
                  <c:v>0.13316</c:v>
                </c:pt>
                <c:pt idx="90">
                  <c:v>0.13486</c:v>
                </c:pt>
                <c:pt idx="91">
                  <c:v>0.13657</c:v>
                </c:pt>
                <c:pt idx="92">
                  <c:v>0.13808</c:v>
                </c:pt>
                <c:pt idx="93">
                  <c:v>0.13902</c:v>
                </c:pt>
                <c:pt idx="94">
                  <c:v>0.14054</c:v>
                </c:pt>
                <c:pt idx="95">
                  <c:v>0.14148</c:v>
                </c:pt>
                <c:pt idx="96">
                  <c:v>0.143</c:v>
                </c:pt>
                <c:pt idx="97">
                  <c:v>0.1447</c:v>
                </c:pt>
                <c:pt idx="98">
                  <c:v>0.1464</c:v>
                </c:pt>
                <c:pt idx="99">
                  <c:v>0.1481</c:v>
                </c:pt>
                <c:pt idx="100">
                  <c:v>0.14981</c:v>
                </c:pt>
                <c:pt idx="101">
                  <c:v>0.15151</c:v>
                </c:pt>
                <c:pt idx="102">
                  <c:v>0.15321</c:v>
                </c:pt>
                <c:pt idx="103">
                  <c:v>0.15491</c:v>
                </c:pt>
                <c:pt idx="104">
                  <c:v>0.15643</c:v>
                </c:pt>
                <c:pt idx="105">
                  <c:v>0.15813</c:v>
                </c:pt>
                <c:pt idx="106">
                  <c:v>0.15964</c:v>
                </c:pt>
                <c:pt idx="107">
                  <c:v>0.16134</c:v>
                </c:pt>
                <c:pt idx="108">
                  <c:v>0.16305</c:v>
                </c:pt>
                <c:pt idx="109">
                  <c:v>0.16475</c:v>
                </c:pt>
                <c:pt idx="110">
                  <c:v>0.16645</c:v>
                </c:pt>
                <c:pt idx="111">
                  <c:v>0.16815</c:v>
                </c:pt>
                <c:pt idx="112">
                  <c:v>0.16986</c:v>
                </c:pt>
                <c:pt idx="113">
                  <c:v>0.17156</c:v>
                </c:pt>
                <c:pt idx="114">
                  <c:v>0.17307</c:v>
                </c:pt>
                <c:pt idx="115">
                  <c:v>0.17458</c:v>
                </c:pt>
                <c:pt idx="116">
                  <c:v>0.17629</c:v>
                </c:pt>
                <c:pt idx="117">
                  <c:v>0.17799</c:v>
                </c:pt>
                <c:pt idx="118">
                  <c:v>0.17969</c:v>
                </c:pt>
                <c:pt idx="119">
                  <c:v>0.18139</c:v>
                </c:pt>
                <c:pt idx="120">
                  <c:v>0.1831</c:v>
                </c:pt>
                <c:pt idx="121">
                  <c:v>0.1848</c:v>
                </c:pt>
                <c:pt idx="122">
                  <c:v>0.1865</c:v>
                </c:pt>
                <c:pt idx="123">
                  <c:v>0.18801</c:v>
                </c:pt>
                <c:pt idx="124">
                  <c:v>0.18972</c:v>
                </c:pt>
                <c:pt idx="125">
                  <c:v>0.19123</c:v>
                </c:pt>
                <c:pt idx="126">
                  <c:v>0.19293</c:v>
                </c:pt>
                <c:pt idx="127">
                  <c:v>0.19463</c:v>
                </c:pt>
                <c:pt idx="128">
                  <c:v>0.19634</c:v>
                </c:pt>
                <c:pt idx="129">
                  <c:v>0.19823</c:v>
                </c:pt>
                <c:pt idx="130">
                  <c:v>0.19993</c:v>
                </c:pt>
                <c:pt idx="131">
                  <c:v>0.20163</c:v>
                </c:pt>
                <c:pt idx="132">
                  <c:v>0.20315</c:v>
                </c:pt>
                <c:pt idx="133">
                  <c:v>0.20485</c:v>
                </c:pt>
                <c:pt idx="134">
                  <c:v>0.20636</c:v>
                </c:pt>
                <c:pt idx="135">
                  <c:v>0.20806</c:v>
                </c:pt>
                <c:pt idx="136">
                  <c:v>0.20977</c:v>
                </c:pt>
                <c:pt idx="137">
                  <c:v>0.21147</c:v>
                </c:pt>
                <c:pt idx="138">
                  <c:v>0.21317</c:v>
                </c:pt>
                <c:pt idx="139">
                  <c:v>0.21506</c:v>
                </c:pt>
                <c:pt idx="140">
                  <c:v>0.21658</c:v>
                </c:pt>
                <c:pt idx="141">
                  <c:v>0.21828</c:v>
                </c:pt>
                <c:pt idx="142">
                  <c:v>0.21998</c:v>
                </c:pt>
                <c:pt idx="143">
                  <c:v>0.22225</c:v>
                </c:pt>
                <c:pt idx="144">
                  <c:v>0.22395</c:v>
                </c:pt>
                <c:pt idx="145">
                  <c:v>0.22565</c:v>
                </c:pt>
                <c:pt idx="146">
                  <c:v>0.22736</c:v>
                </c:pt>
                <c:pt idx="147">
                  <c:v>0.22906</c:v>
                </c:pt>
                <c:pt idx="148">
                  <c:v>0.23076</c:v>
                </c:pt>
                <c:pt idx="149">
                  <c:v>0.23246</c:v>
                </c:pt>
                <c:pt idx="150">
                  <c:v>0.23473</c:v>
                </c:pt>
                <c:pt idx="151">
                  <c:v>0.23644</c:v>
                </c:pt>
                <c:pt idx="152">
                  <c:v>0.23871</c:v>
                </c:pt>
                <c:pt idx="153">
                  <c:v>0.24041</c:v>
                </c:pt>
                <c:pt idx="154">
                  <c:v>0.24211</c:v>
                </c:pt>
                <c:pt idx="155">
                  <c:v>0.24476</c:v>
                </c:pt>
                <c:pt idx="156">
                  <c:v>0.24646</c:v>
                </c:pt>
                <c:pt idx="157">
                  <c:v>0.24911</c:v>
                </c:pt>
                <c:pt idx="158">
                  <c:v>0.25157</c:v>
                </c:pt>
                <c:pt idx="159">
                  <c:v>0.25384</c:v>
                </c:pt>
                <c:pt idx="160">
                  <c:v>0.2563</c:v>
                </c:pt>
                <c:pt idx="161">
                  <c:v>0.25894</c:v>
                </c:pt>
                <c:pt idx="162">
                  <c:v>0.26159</c:v>
                </c:pt>
                <c:pt idx="163">
                  <c:v>0.26405</c:v>
                </c:pt>
                <c:pt idx="164">
                  <c:v>0.26651</c:v>
                </c:pt>
                <c:pt idx="165">
                  <c:v>0.26897</c:v>
                </c:pt>
                <c:pt idx="166">
                  <c:v>0.27124</c:v>
                </c:pt>
                <c:pt idx="167">
                  <c:v>0.27389</c:v>
                </c:pt>
                <c:pt idx="168">
                  <c:v>0.27559</c:v>
                </c:pt>
                <c:pt idx="169">
                  <c:v>0.27805</c:v>
                </c:pt>
                <c:pt idx="170">
                  <c:v>0.2807</c:v>
                </c:pt>
                <c:pt idx="171">
                  <c:v>0.28297</c:v>
                </c:pt>
                <c:pt idx="172">
                  <c:v>0.28543</c:v>
                </c:pt>
                <c:pt idx="173">
                  <c:v>0.28788</c:v>
                </c:pt>
                <c:pt idx="174">
                  <c:v>0.29053</c:v>
                </c:pt>
                <c:pt idx="175">
                  <c:v>0.29242</c:v>
                </c:pt>
                <c:pt idx="176">
                  <c:v>0.29488</c:v>
                </c:pt>
                <c:pt idx="177">
                  <c:v>0.29753</c:v>
                </c:pt>
                <c:pt idx="178">
                  <c:v>0.2998</c:v>
                </c:pt>
                <c:pt idx="179">
                  <c:v>0.30226</c:v>
                </c:pt>
                <c:pt idx="180">
                  <c:v>0.30472</c:v>
                </c:pt>
                <c:pt idx="181">
                  <c:v>0.30737</c:v>
                </c:pt>
                <c:pt idx="182">
                  <c:v>0.30983</c:v>
                </c:pt>
                <c:pt idx="183">
                  <c:v>0.31229</c:v>
                </c:pt>
                <c:pt idx="184">
                  <c:v>0.31474</c:v>
                </c:pt>
                <c:pt idx="185">
                  <c:v>0.3172</c:v>
                </c:pt>
                <c:pt idx="186">
                  <c:v>0.31966</c:v>
                </c:pt>
                <c:pt idx="187">
                  <c:v>0.32231</c:v>
                </c:pt>
                <c:pt idx="188">
                  <c:v>0.32401</c:v>
                </c:pt>
                <c:pt idx="189">
                  <c:v>0.32647</c:v>
                </c:pt>
                <c:pt idx="190">
                  <c:v>0.32817</c:v>
                </c:pt>
                <c:pt idx="191">
                  <c:v>0.33063</c:v>
                </c:pt>
                <c:pt idx="192">
                  <c:v>0.3329</c:v>
                </c:pt>
                <c:pt idx="193">
                  <c:v>0.33555</c:v>
                </c:pt>
                <c:pt idx="194">
                  <c:v>0.3382</c:v>
                </c:pt>
                <c:pt idx="195">
                  <c:v>0.34066</c:v>
                </c:pt>
                <c:pt idx="196">
                  <c:v>0.34331</c:v>
                </c:pt>
                <c:pt idx="197">
                  <c:v>0.34576</c:v>
                </c:pt>
                <c:pt idx="198">
                  <c:v>0.34898</c:v>
                </c:pt>
                <c:pt idx="199">
                  <c:v>0.35144</c:v>
                </c:pt>
                <c:pt idx="200">
                  <c:v>0.35314</c:v>
                </c:pt>
                <c:pt idx="201">
                  <c:v>0.35579</c:v>
                </c:pt>
                <c:pt idx="202">
                  <c:v>0.35825</c:v>
                </c:pt>
                <c:pt idx="203">
                  <c:v>0.36146</c:v>
                </c:pt>
                <c:pt idx="204">
                  <c:v>0.36468</c:v>
                </c:pt>
                <c:pt idx="205">
                  <c:v>0.36714</c:v>
                </c:pt>
                <c:pt idx="206">
                  <c:v>0.3696</c:v>
                </c:pt>
                <c:pt idx="207">
                  <c:v>0.37225</c:v>
                </c:pt>
                <c:pt idx="208">
                  <c:v>0.37565</c:v>
                </c:pt>
                <c:pt idx="209">
                  <c:v>0.37887</c:v>
                </c:pt>
                <c:pt idx="210">
                  <c:v>0.38208</c:v>
                </c:pt>
                <c:pt idx="211">
                  <c:v>0.38473</c:v>
                </c:pt>
                <c:pt idx="212">
                  <c:v>0.38738</c:v>
                </c:pt>
                <c:pt idx="213">
                  <c:v>0.38984</c:v>
                </c:pt>
                <c:pt idx="214">
                  <c:v>0.39324</c:v>
                </c:pt>
                <c:pt idx="215">
                  <c:v>0.39627</c:v>
                </c:pt>
                <c:pt idx="216">
                  <c:v>0.39967</c:v>
                </c:pt>
                <c:pt idx="217">
                  <c:v>0.40327</c:v>
                </c:pt>
                <c:pt idx="218">
                  <c:v>0.40667</c:v>
                </c:pt>
                <c:pt idx="219">
                  <c:v>0.4097</c:v>
                </c:pt>
                <c:pt idx="220">
                  <c:v>0.41291</c:v>
                </c:pt>
                <c:pt idx="221">
                  <c:v>0.41651</c:v>
                </c:pt>
                <c:pt idx="222">
                  <c:v>0.41991</c:v>
                </c:pt>
                <c:pt idx="223">
                  <c:v>0.42313</c:v>
                </c:pt>
                <c:pt idx="224">
                  <c:v>0.42634</c:v>
                </c:pt>
                <c:pt idx="225">
                  <c:v>0.42956</c:v>
                </c:pt>
                <c:pt idx="226">
                  <c:v>0.43315</c:v>
                </c:pt>
                <c:pt idx="227">
                  <c:v>0.43656</c:v>
                </c:pt>
                <c:pt idx="228">
                  <c:v>0.43996</c:v>
                </c:pt>
                <c:pt idx="229">
                  <c:v>0.44393</c:v>
                </c:pt>
                <c:pt idx="230">
                  <c:v>0.44734</c:v>
                </c:pt>
                <c:pt idx="231">
                  <c:v>0.45074</c:v>
                </c:pt>
                <c:pt idx="232">
                  <c:v>0.45415</c:v>
                </c:pt>
                <c:pt idx="233">
                  <c:v>0.45812</c:v>
                </c:pt>
                <c:pt idx="234">
                  <c:v>0.46209</c:v>
                </c:pt>
                <c:pt idx="235">
                  <c:v>0.46568</c:v>
                </c:pt>
                <c:pt idx="236">
                  <c:v>0.46985</c:v>
                </c:pt>
                <c:pt idx="237">
                  <c:v>0.47382</c:v>
                </c:pt>
                <c:pt idx="238">
                  <c:v>0.47798</c:v>
                </c:pt>
                <c:pt idx="239">
                  <c:v>0.48138</c:v>
                </c:pt>
                <c:pt idx="240">
                  <c:v>0.48498</c:v>
                </c:pt>
                <c:pt idx="241">
                  <c:v>0.48895</c:v>
                </c:pt>
                <c:pt idx="242">
                  <c:v>0.49311</c:v>
                </c:pt>
                <c:pt idx="243">
                  <c:v>0.49652</c:v>
                </c:pt>
                <c:pt idx="244">
                  <c:v>0.50068</c:v>
                </c:pt>
                <c:pt idx="245">
                  <c:v>0.50484</c:v>
                </c:pt>
                <c:pt idx="246">
                  <c:v>0.50881</c:v>
                </c:pt>
                <c:pt idx="247">
                  <c:v>0.5131599999999999</c:v>
                </c:pt>
                <c:pt idx="248">
                  <c:v>0.51732</c:v>
                </c:pt>
                <c:pt idx="249">
                  <c:v>0.52129</c:v>
                </c:pt>
                <c:pt idx="250">
                  <c:v>0.52565</c:v>
                </c:pt>
                <c:pt idx="251">
                  <c:v>0.52905</c:v>
                </c:pt>
                <c:pt idx="252">
                  <c:v>0.5334</c:v>
                </c:pt>
                <c:pt idx="253">
                  <c:v>0.53813</c:v>
                </c:pt>
                <c:pt idx="254">
                  <c:v>0.54229</c:v>
                </c:pt>
                <c:pt idx="255">
                  <c:v>0.54494</c:v>
                </c:pt>
                <c:pt idx="256">
                  <c:v>0.54986</c:v>
                </c:pt>
                <c:pt idx="257">
                  <c:v>0.55458</c:v>
                </c:pt>
                <c:pt idx="258">
                  <c:v>0.55894</c:v>
                </c:pt>
                <c:pt idx="259">
                  <c:v>0.56404</c:v>
                </c:pt>
                <c:pt idx="260">
                  <c:v>0.56877</c:v>
                </c:pt>
                <c:pt idx="261">
                  <c:v>0.5738799999999999</c:v>
                </c:pt>
                <c:pt idx="262">
                  <c:v>0.57728</c:v>
                </c:pt>
                <c:pt idx="263">
                  <c:v>0.58239</c:v>
                </c:pt>
                <c:pt idx="264">
                  <c:v>0.58712</c:v>
                </c:pt>
                <c:pt idx="265">
                  <c:v>0.59166</c:v>
                </c:pt>
                <c:pt idx="266">
                  <c:v>0.59658</c:v>
                </c:pt>
                <c:pt idx="267">
                  <c:v>0.60149</c:v>
                </c:pt>
                <c:pt idx="268">
                  <c:v>0.60566</c:v>
                </c:pt>
                <c:pt idx="269">
                  <c:v>0.61076</c:v>
                </c:pt>
                <c:pt idx="270">
                  <c:v>0.61549</c:v>
                </c:pt>
                <c:pt idx="271">
                  <c:v>0.6206</c:v>
                </c:pt>
                <c:pt idx="272">
                  <c:v>0.6257</c:v>
                </c:pt>
                <c:pt idx="273">
                  <c:v>0.63062</c:v>
                </c:pt>
                <c:pt idx="274">
                  <c:v>0.63554</c:v>
                </c:pt>
                <c:pt idx="275">
                  <c:v>0.6406500000000001</c:v>
                </c:pt>
                <c:pt idx="276">
                  <c:v>0.64557</c:v>
                </c:pt>
                <c:pt idx="277">
                  <c:v>0.65124</c:v>
                </c:pt>
                <c:pt idx="278">
                  <c:v>0.65654</c:v>
                </c:pt>
                <c:pt idx="279">
                  <c:v>0.66221</c:v>
                </c:pt>
                <c:pt idx="280">
                  <c:v>0.6680700000000001</c:v>
                </c:pt>
                <c:pt idx="281">
                  <c:v>0.67242</c:v>
                </c:pt>
                <c:pt idx="282">
                  <c:v>0.6781</c:v>
                </c:pt>
                <c:pt idx="283">
                  <c:v>0.68396</c:v>
                </c:pt>
                <c:pt idx="284">
                  <c:v>0.6898300000000001</c:v>
                </c:pt>
                <c:pt idx="285">
                  <c:v>0.6955</c:v>
                </c:pt>
                <c:pt idx="286">
                  <c:v>0.70155</c:v>
                </c:pt>
                <c:pt idx="287">
                  <c:v>0.70723</c:v>
                </c:pt>
                <c:pt idx="288">
                  <c:v>0.71309</c:v>
                </c:pt>
                <c:pt idx="289">
                  <c:v>0.71839</c:v>
                </c:pt>
                <c:pt idx="290">
                  <c:v>0.72406</c:v>
                </c:pt>
                <c:pt idx="291">
                  <c:v>0.7297400000000001</c:v>
                </c:pt>
                <c:pt idx="292">
                  <c:v>0.73484</c:v>
                </c:pt>
                <c:pt idx="293">
                  <c:v>0.74052</c:v>
                </c:pt>
                <c:pt idx="294">
                  <c:v>0.74638</c:v>
                </c:pt>
                <c:pt idx="295">
                  <c:v>0.75225</c:v>
                </c:pt>
                <c:pt idx="296">
                  <c:v>0.75811</c:v>
                </c:pt>
                <c:pt idx="297">
                  <c:v>0.76397</c:v>
                </c:pt>
                <c:pt idx="298">
                  <c:v>0.76984</c:v>
                </c:pt>
                <c:pt idx="299">
                  <c:v>0.77627</c:v>
                </c:pt>
                <c:pt idx="300">
                  <c:v>0.78156</c:v>
                </c:pt>
                <c:pt idx="301">
                  <c:v>0.78818</c:v>
                </c:pt>
                <c:pt idx="302">
                  <c:v>0.7948</c:v>
                </c:pt>
                <c:pt idx="303">
                  <c:v>0.80142</c:v>
                </c:pt>
                <c:pt idx="304">
                  <c:v>0.80804</c:v>
                </c:pt>
                <c:pt idx="305">
                  <c:v>0.81315</c:v>
                </c:pt>
                <c:pt idx="306">
                  <c:v>0.81977</c:v>
                </c:pt>
                <c:pt idx="307">
                  <c:v>0.82639</c:v>
                </c:pt>
                <c:pt idx="308">
                  <c:v>0.8332000000000001</c:v>
                </c:pt>
                <c:pt idx="309">
                  <c:v>0.84039</c:v>
                </c:pt>
                <c:pt idx="310">
                  <c:v>0.84644</c:v>
                </c:pt>
                <c:pt idx="311">
                  <c:v>0.85287</c:v>
                </c:pt>
                <c:pt idx="312">
                  <c:v>0.85987</c:v>
                </c:pt>
                <c:pt idx="313">
                  <c:v>0.86649</c:v>
                </c:pt>
                <c:pt idx="314">
                  <c:v>0.8733</c:v>
                </c:pt>
                <c:pt idx="315">
                  <c:v>0.88068</c:v>
                </c:pt>
                <c:pt idx="316">
                  <c:v>0.88805</c:v>
                </c:pt>
                <c:pt idx="317">
                  <c:v>0.89486</c:v>
                </c:pt>
                <c:pt idx="318">
                  <c:v>0.90205</c:v>
                </c:pt>
                <c:pt idx="319">
                  <c:v>0.90905</c:v>
                </c:pt>
                <c:pt idx="320">
                  <c:v>0.91643</c:v>
                </c:pt>
                <c:pt idx="321">
                  <c:v>0.92399</c:v>
                </c:pt>
                <c:pt idx="322">
                  <c:v>0.93137</c:v>
                </c:pt>
                <c:pt idx="323">
                  <c:v>0.93894</c:v>
                </c:pt>
                <c:pt idx="324">
                  <c:v>0.94631</c:v>
                </c:pt>
                <c:pt idx="325">
                  <c:v>0.95407</c:v>
                </c:pt>
                <c:pt idx="326">
                  <c:v>0.96144</c:v>
                </c:pt>
                <c:pt idx="327">
                  <c:v>0.96901</c:v>
                </c:pt>
                <c:pt idx="328">
                  <c:v>0.97658</c:v>
                </c:pt>
                <c:pt idx="329">
                  <c:v>0.98395</c:v>
                </c:pt>
                <c:pt idx="330">
                  <c:v>0.99152</c:v>
                </c:pt>
                <c:pt idx="331">
                  <c:v>0.9989</c:v>
                </c:pt>
                <c:pt idx="332">
                  <c:v>1.0067</c:v>
                </c:pt>
                <c:pt idx="333">
                  <c:v>1.0146</c:v>
                </c:pt>
                <c:pt idx="334">
                  <c:v>1.0224</c:v>
                </c:pt>
                <c:pt idx="335">
                  <c:v>1.0305</c:v>
                </c:pt>
                <c:pt idx="336">
                  <c:v>1.039</c:v>
                </c:pt>
                <c:pt idx="337">
                  <c:v>1.0473</c:v>
                </c:pt>
                <c:pt idx="338">
                  <c:v>1.0556</c:v>
                </c:pt>
                <c:pt idx="339">
                  <c:v>1.0642</c:v>
                </c:pt>
                <c:pt idx="340">
                  <c:v>1.0723</c:v>
                </c:pt>
                <c:pt idx="341">
                  <c:v>1.0806</c:v>
                </c:pt>
                <c:pt idx="342">
                  <c:v>1.0889</c:v>
                </c:pt>
                <c:pt idx="343">
                  <c:v>1.0973</c:v>
                </c:pt>
                <c:pt idx="344">
                  <c:v>1.1063</c:v>
                </c:pt>
                <c:pt idx="345">
                  <c:v>1.1148</c:v>
                </c:pt>
                <c:pt idx="346">
                  <c:v>1.1237</c:v>
                </c:pt>
                <c:pt idx="347">
                  <c:v>1.1324</c:v>
                </c:pt>
                <c:pt idx="348">
                  <c:v>1.1413</c:v>
                </c:pt>
                <c:pt idx="349">
                  <c:v>1.1508</c:v>
                </c:pt>
                <c:pt idx="350">
                  <c:v>1.1601</c:v>
                </c:pt>
                <c:pt idx="351">
                  <c:v>1.1689</c:v>
                </c:pt>
                <c:pt idx="352">
                  <c:v>1.1782</c:v>
                </c:pt>
                <c:pt idx="353">
                  <c:v>1.188</c:v>
                </c:pt>
                <c:pt idx="354">
                  <c:v>1.1973</c:v>
                </c:pt>
                <c:pt idx="355">
                  <c:v>1.2066</c:v>
                </c:pt>
                <c:pt idx="356">
                  <c:v>1.2162</c:v>
                </c:pt>
                <c:pt idx="357">
                  <c:v>1.2257</c:v>
                </c:pt>
                <c:pt idx="358">
                  <c:v>1.2355</c:v>
                </c:pt>
                <c:pt idx="359">
                  <c:v>1.2455</c:v>
                </c:pt>
                <c:pt idx="360">
                  <c:v>1.2541</c:v>
                </c:pt>
                <c:pt idx="361">
                  <c:v>1.2637</c:v>
                </c:pt>
                <c:pt idx="362">
                  <c:v>1.2741</c:v>
                </c:pt>
                <c:pt idx="363">
                  <c:v>1.2839</c:v>
                </c:pt>
                <c:pt idx="364">
                  <c:v>1.294</c:v>
                </c:pt>
                <c:pt idx="365">
                  <c:v>1.3042</c:v>
                </c:pt>
                <c:pt idx="366">
                  <c:v>1.3146</c:v>
                </c:pt>
                <c:pt idx="367">
                  <c:v>1.3256</c:v>
                </c:pt>
                <c:pt idx="368">
                  <c:v>1.3341</c:v>
                </c:pt>
                <c:pt idx="369">
                  <c:v>1.3447</c:v>
                </c:pt>
                <c:pt idx="370">
                  <c:v>1.3556</c:v>
                </c:pt>
                <c:pt idx="371">
                  <c:v>1.3666</c:v>
                </c:pt>
                <c:pt idx="372">
                  <c:v>1.3772</c:v>
                </c:pt>
                <c:pt idx="373">
                  <c:v>1.3874</c:v>
                </c:pt>
                <c:pt idx="374">
                  <c:v>1.3982</c:v>
                </c:pt>
                <c:pt idx="375">
                  <c:v>1.4097</c:v>
                </c:pt>
                <c:pt idx="376">
                  <c:v>1.4213</c:v>
                </c:pt>
                <c:pt idx="377">
                  <c:v>1.4324</c:v>
                </c:pt>
                <c:pt idx="378">
                  <c:v>1.4442</c:v>
                </c:pt>
                <c:pt idx="379">
                  <c:v>1.4557</c:v>
                </c:pt>
                <c:pt idx="380">
                  <c:v>1.4672</c:v>
                </c:pt>
                <c:pt idx="381">
                  <c:v>1.4774</c:v>
                </c:pt>
                <c:pt idx="382">
                  <c:v>1.489</c:v>
                </c:pt>
                <c:pt idx="383">
                  <c:v>1.4981</c:v>
                </c:pt>
                <c:pt idx="384">
                  <c:v>1.5098</c:v>
                </c:pt>
                <c:pt idx="385">
                  <c:v>1.5206</c:v>
                </c:pt>
                <c:pt idx="386">
                  <c:v>1.5331</c:v>
                </c:pt>
                <c:pt idx="387">
                  <c:v>1.5455</c:v>
                </c:pt>
                <c:pt idx="388">
                  <c:v>1.5582</c:v>
                </c:pt>
                <c:pt idx="389">
                  <c:v>1.5707</c:v>
                </c:pt>
                <c:pt idx="390">
                  <c:v>1.5832</c:v>
                </c:pt>
                <c:pt idx="391">
                  <c:v>1.5955</c:v>
                </c:pt>
                <c:pt idx="392">
                  <c:v>1.6072</c:v>
                </c:pt>
                <c:pt idx="393">
                  <c:v>1.6199</c:v>
                </c:pt>
                <c:pt idx="394">
                  <c:v>1.6325</c:v>
                </c:pt>
                <c:pt idx="395">
                  <c:v>1.6456</c:v>
                </c:pt>
                <c:pt idx="396">
                  <c:v>1.6588</c:v>
                </c:pt>
                <c:pt idx="397">
                  <c:v>1.6723</c:v>
                </c:pt>
                <c:pt idx="398">
                  <c:v>1.6855</c:v>
                </c:pt>
                <c:pt idx="399">
                  <c:v>1.6989</c:v>
                </c:pt>
                <c:pt idx="400">
                  <c:v>1.7124</c:v>
                </c:pt>
                <c:pt idx="401">
                  <c:v>1.7258</c:v>
                </c:pt>
                <c:pt idx="402">
                  <c:v>1.7398</c:v>
                </c:pt>
                <c:pt idx="403">
                  <c:v>1.7538</c:v>
                </c:pt>
                <c:pt idx="404">
                  <c:v>1.768</c:v>
                </c:pt>
                <c:pt idx="405">
                  <c:v>1.7822</c:v>
                </c:pt>
                <c:pt idx="406">
                  <c:v>1.7963</c:v>
                </c:pt>
                <c:pt idx="407">
                  <c:v>1.8083</c:v>
                </c:pt>
                <c:pt idx="408">
                  <c:v>1.8225</c:v>
                </c:pt>
                <c:pt idx="409">
                  <c:v>1.8374</c:v>
                </c:pt>
                <c:pt idx="410">
                  <c:v>1.8516</c:v>
                </c:pt>
                <c:pt idx="411">
                  <c:v>1.8665</c:v>
                </c:pt>
                <c:pt idx="412">
                  <c:v>1.8813</c:v>
                </c:pt>
                <c:pt idx="413">
                  <c:v>1.8964</c:v>
                </c:pt>
                <c:pt idx="414">
                  <c:v>1.9114</c:v>
                </c:pt>
                <c:pt idx="415">
                  <c:v>1.9263</c:v>
                </c:pt>
                <c:pt idx="416">
                  <c:v>1.9412</c:v>
                </c:pt>
                <c:pt idx="417">
                  <c:v>1.9564</c:v>
                </c:pt>
                <c:pt idx="418">
                  <c:v>1.9721</c:v>
                </c:pt>
                <c:pt idx="419">
                  <c:v>1.988</c:v>
                </c:pt>
                <c:pt idx="420">
                  <c:v>2.0038</c:v>
                </c:pt>
                <c:pt idx="421">
                  <c:v>2.0195</c:v>
                </c:pt>
                <c:pt idx="422">
                  <c:v>2.0354</c:v>
                </c:pt>
                <c:pt idx="423">
                  <c:v>2.0513</c:v>
                </c:pt>
                <c:pt idx="424">
                  <c:v>2.0672</c:v>
                </c:pt>
                <c:pt idx="425">
                  <c:v>2.0837</c:v>
                </c:pt>
                <c:pt idx="426">
                  <c:v>2.1005</c:v>
                </c:pt>
                <c:pt idx="427">
                  <c:v>2.1173</c:v>
                </c:pt>
                <c:pt idx="428">
                  <c:v>2.134</c:v>
                </c:pt>
                <c:pt idx="429">
                  <c:v>2.1506</c:v>
                </c:pt>
                <c:pt idx="430">
                  <c:v>2.1673</c:v>
                </c:pt>
                <c:pt idx="431">
                  <c:v>2.1841</c:v>
                </c:pt>
                <c:pt idx="432">
                  <c:v>2.2015</c:v>
                </c:pt>
                <c:pt idx="433">
                  <c:v>2.2191</c:v>
                </c:pt>
                <c:pt idx="434">
                  <c:v>2.2365</c:v>
                </c:pt>
                <c:pt idx="435">
                  <c:v>2.2539</c:v>
                </c:pt>
                <c:pt idx="436">
                  <c:v>2.2721</c:v>
                </c:pt>
                <c:pt idx="437">
                  <c:v>2.2896</c:v>
                </c:pt>
                <c:pt idx="438">
                  <c:v>2.3082</c:v>
                </c:pt>
                <c:pt idx="439">
                  <c:v>2.3265</c:v>
                </c:pt>
                <c:pt idx="440">
                  <c:v>2.3284</c:v>
                </c:pt>
                <c:pt idx="441">
                  <c:v>2.3292</c:v>
                </c:pt>
                <c:pt idx="442">
                  <c:v>2.3299</c:v>
                </c:pt>
                <c:pt idx="443">
                  <c:v>2.3381</c:v>
                </c:pt>
                <c:pt idx="444">
                  <c:v>2.3464</c:v>
                </c:pt>
                <c:pt idx="445">
                  <c:v>2.3581</c:v>
                </c:pt>
                <c:pt idx="446">
                  <c:v>2.375</c:v>
                </c:pt>
                <c:pt idx="447">
                  <c:v>2.3941</c:v>
                </c:pt>
                <c:pt idx="448">
                  <c:v>2.413</c:v>
                </c:pt>
                <c:pt idx="449">
                  <c:v>2.4323</c:v>
                </c:pt>
                <c:pt idx="450">
                  <c:v>2.4516</c:v>
                </c:pt>
                <c:pt idx="451">
                  <c:v>2.4707</c:v>
                </c:pt>
                <c:pt idx="452">
                  <c:v>2.49</c:v>
                </c:pt>
                <c:pt idx="453">
                  <c:v>2.5015</c:v>
                </c:pt>
                <c:pt idx="454">
                  <c:v>2.5032</c:v>
                </c:pt>
                <c:pt idx="455">
                  <c:v>2.5064</c:v>
                </c:pt>
                <c:pt idx="456">
                  <c:v>2.5149</c:v>
                </c:pt>
                <c:pt idx="457">
                  <c:v>2.5348</c:v>
                </c:pt>
                <c:pt idx="458">
                  <c:v>2.5546</c:v>
                </c:pt>
                <c:pt idx="459">
                  <c:v>2.5747</c:v>
                </c:pt>
                <c:pt idx="460">
                  <c:v>2.5947</c:v>
                </c:pt>
                <c:pt idx="461">
                  <c:v>2.6157</c:v>
                </c:pt>
                <c:pt idx="462">
                  <c:v>2.6364</c:v>
                </c:pt>
                <c:pt idx="463">
                  <c:v>2.6574</c:v>
                </c:pt>
                <c:pt idx="464">
                  <c:v>2.6782</c:v>
                </c:pt>
                <c:pt idx="465">
                  <c:v>2.6997</c:v>
                </c:pt>
                <c:pt idx="466">
                  <c:v>2.7207</c:v>
                </c:pt>
                <c:pt idx="467">
                  <c:v>2.7423</c:v>
                </c:pt>
                <c:pt idx="468">
                  <c:v>2.764</c:v>
                </c:pt>
                <c:pt idx="469">
                  <c:v>2.7858</c:v>
                </c:pt>
                <c:pt idx="470">
                  <c:v>2.8079</c:v>
                </c:pt>
                <c:pt idx="471">
                  <c:v>2.8299</c:v>
                </c:pt>
                <c:pt idx="472">
                  <c:v>2.8524</c:v>
                </c:pt>
                <c:pt idx="473">
                  <c:v>2.8747</c:v>
                </c:pt>
                <c:pt idx="474">
                  <c:v>2.8974</c:v>
                </c:pt>
                <c:pt idx="475">
                  <c:v>2.9205</c:v>
                </c:pt>
                <c:pt idx="476">
                  <c:v>2.9432</c:v>
                </c:pt>
                <c:pt idx="477">
                  <c:v>2.9662</c:v>
                </c:pt>
                <c:pt idx="478">
                  <c:v>2.9899</c:v>
                </c:pt>
                <c:pt idx="479">
                  <c:v>3.0137</c:v>
                </c:pt>
                <c:pt idx="480">
                  <c:v>3.0374</c:v>
                </c:pt>
                <c:pt idx="481">
                  <c:v>3.0614</c:v>
                </c:pt>
                <c:pt idx="482">
                  <c:v>3.0858</c:v>
                </c:pt>
                <c:pt idx="483">
                  <c:v>3.1032</c:v>
                </c:pt>
                <c:pt idx="484">
                  <c:v>3.1039</c:v>
                </c:pt>
                <c:pt idx="485">
                  <c:v>3.1047</c:v>
                </c:pt>
                <c:pt idx="486">
                  <c:v>3.114</c:v>
                </c:pt>
                <c:pt idx="487">
                  <c:v>3.123</c:v>
                </c:pt>
                <c:pt idx="488">
                  <c:v>3.1474</c:v>
                </c:pt>
                <c:pt idx="489">
                  <c:v>3.172</c:v>
                </c:pt>
                <c:pt idx="490">
                  <c:v>3.1974</c:v>
                </c:pt>
                <c:pt idx="491">
                  <c:v>3.2222</c:v>
                </c:pt>
                <c:pt idx="492">
                  <c:v>3.2473</c:v>
                </c:pt>
                <c:pt idx="493">
                  <c:v>3.2723</c:v>
                </c:pt>
                <c:pt idx="494">
                  <c:v>3.2908</c:v>
                </c:pt>
                <c:pt idx="495">
                  <c:v>3.3112</c:v>
                </c:pt>
                <c:pt idx="496">
                  <c:v>3.3366</c:v>
                </c:pt>
                <c:pt idx="497">
                  <c:v>3.3489</c:v>
                </c:pt>
                <c:pt idx="498">
                  <c:v>3.3597</c:v>
                </c:pt>
                <c:pt idx="499">
                  <c:v>3.3723</c:v>
                </c:pt>
                <c:pt idx="500">
                  <c:v>3.3865</c:v>
                </c:pt>
                <c:pt idx="501">
                  <c:v>3.4115</c:v>
                </c:pt>
                <c:pt idx="502">
                  <c:v>3.4325</c:v>
                </c:pt>
                <c:pt idx="503">
                  <c:v>3.4573</c:v>
                </c:pt>
                <c:pt idx="504">
                  <c:v>3.4822</c:v>
                </c:pt>
                <c:pt idx="505">
                  <c:v>3.5074</c:v>
                </c:pt>
                <c:pt idx="506">
                  <c:v>3.5322</c:v>
                </c:pt>
                <c:pt idx="507">
                  <c:v>3.5575</c:v>
                </c:pt>
                <c:pt idx="508">
                  <c:v>3.5821</c:v>
                </c:pt>
                <c:pt idx="509">
                  <c:v>3.6075</c:v>
                </c:pt>
                <c:pt idx="510">
                  <c:v>3.6324</c:v>
                </c:pt>
                <c:pt idx="511">
                  <c:v>3.6572</c:v>
                </c:pt>
                <c:pt idx="512">
                  <c:v>3.6824</c:v>
                </c:pt>
                <c:pt idx="513">
                  <c:v>3.7071</c:v>
                </c:pt>
                <c:pt idx="514">
                  <c:v>3.7323</c:v>
                </c:pt>
                <c:pt idx="515">
                  <c:v>3.7573</c:v>
                </c:pt>
                <c:pt idx="516">
                  <c:v>3.7822</c:v>
                </c:pt>
                <c:pt idx="517">
                  <c:v>3.8074</c:v>
                </c:pt>
                <c:pt idx="518">
                  <c:v>3.8322</c:v>
                </c:pt>
                <c:pt idx="519">
                  <c:v>3.8573</c:v>
                </c:pt>
                <c:pt idx="520">
                  <c:v>3.8821</c:v>
                </c:pt>
                <c:pt idx="521">
                  <c:v>3.9073</c:v>
                </c:pt>
                <c:pt idx="522">
                  <c:v>3.9324</c:v>
                </c:pt>
                <c:pt idx="523">
                  <c:v>3.9572</c:v>
                </c:pt>
                <c:pt idx="524">
                  <c:v>3.9823</c:v>
                </c:pt>
                <c:pt idx="525">
                  <c:v>4.0071</c:v>
                </c:pt>
                <c:pt idx="526">
                  <c:v>4.0325</c:v>
                </c:pt>
                <c:pt idx="527">
                  <c:v>4.0572</c:v>
                </c:pt>
                <c:pt idx="528">
                  <c:v>4.0822</c:v>
                </c:pt>
                <c:pt idx="529">
                  <c:v>4.1074</c:v>
                </c:pt>
                <c:pt idx="530">
                  <c:v>4.1321</c:v>
                </c:pt>
                <c:pt idx="531">
                  <c:v>4.1573</c:v>
                </c:pt>
                <c:pt idx="532">
                  <c:v>4.1823</c:v>
                </c:pt>
                <c:pt idx="533">
                  <c:v>4.2072</c:v>
                </c:pt>
                <c:pt idx="534">
                  <c:v>4.2324</c:v>
                </c:pt>
                <c:pt idx="535">
                  <c:v>4.2572</c:v>
                </c:pt>
                <c:pt idx="536">
                  <c:v>4.2772</c:v>
                </c:pt>
                <c:pt idx="537">
                  <c:v>4.3024</c:v>
                </c:pt>
                <c:pt idx="538">
                  <c:v>4.3274</c:v>
                </c:pt>
                <c:pt idx="539">
                  <c:v>4.3521</c:v>
                </c:pt>
                <c:pt idx="540">
                  <c:v>4.3775</c:v>
                </c:pt>
                <c:pt idx="541">
                  <c:v>4.4023</c:v>
                </c:pt>
                <c:pt idx="542">
                  <c:v>4.4272</c:v>
                </c:pt>
                <c:pt idx="543">
                  <c:v>4.4456</c:v>
                </c:pt>
                <c:pt idx="544">
                  <c:v>4.4683</c:v>
                </c:pt>
                <c:pt idx="545">
                  <c:v>4.4881</c:v>
                </c:pt>
                <c:pt idx="546">
                  <c:v>4.508</c:v>
                </c:pt>
                <c:pt idx="547">
                  <c:v>4.5307</c:v>
                </c:pt>
                <c:pt idx="548">
                  <c:v>4.5464</c:v>
                </c:pt>
              </c:numCache>
            </c:numRef>
          </c:xVal>
          <c:yVal>
            <c:numRef>
              <c:f>'CP_18-19LE-14-06-21'!$C$13:$C$561</c:f>
              <c:numCache>
                <c:formatCode>General</c:formatCode>
                <c:ptCount val="549"/>
                <c:pt idx="0">
                  <c:v>1.1025</c:v>
                </c:pt>
                <c:pt idx="1">
                  <c:v>1.2059</c:v>
                </c:pt>
                <c:pt idx="2">
                  <c:v>1.2748</c:v>
                </c:pt>
                <c:pt idx="3">
                  <c:v>1.3782</c:v>
                </c:pt>
                <c:pt idx="4">
                  <c:v>1.516</c:v>
                </c:pt>
                <c:pt idx="5">
                  <c:v>1.5504</c:v>
                </c:pt>
                <c:pt idx="6">
                  <c:v>1.6882</c:v>
                </c:pt>
                <c:pt idx="7">
                  <c:v>1.8261</c:v>
                </c:pt>
                <c:pt idx="8">
                  <c:v>1.895</c:v>
                </c:pt>
                <c:pt idx="9">
                  <c:v>1.9983</c:v>
                </c:pt>
                <c:pt idx="10">
                  <c:v>2.1361</c:v>
                </c:pt>
                <c:pt idx="11">
                  <c:v>2.274</c:v>
                </c:pt>
                <c:pt idx="12">
                  <c:v>2.4118</c:v>
                </c:pt>
                <c:pt idx="13">
                  <c:v>2.4462</c:v>
                </c:pt>
                <c:pt idx="14">
                  <c:v>2.6185</c:v>
                </c:pt>
                <c:pt idx="15">
                  <c:v>2.6874</c:v>
                </c:pt>
                <c:pt idx="16">
                  <c:v>2.8252</c:v>
                </c:pt>
                <c:pt idx="17">
                  <c:v>2.9975</c:v>
                </c:pt>
                <c:pt idx="18">
                  <c:v>3.1008</c:v>
                </c:pt>
                <c:pt idx="19">
                  <c:v>3.1698</c:v>
                </c:pt>
                <c:pt idx="20">
                  <c:v>3.3076</c:v>
                </c:pt>
                <c:pt idx="21">
                  <c:v>3.4454</c:v>
                </c:pt>
                <c:pt idx="22">
                  <c:v>3.5832</c:v>
                </c:pt>
                <c:pt idx="23">
                  <c:v>3.6521</c:v>
                </c:pt>
                <c:pt idx="24">
                  <c:v>3.7555</c:v>
                </c:pt>
                <c:pt idx="25">
                  <c:v>3.8244</c:v>
                </c:pt>
                <c:pt idx="26">
                  <c:v>3.9966</c:v>
                </c:pt>
                <c:pt idx="27">
                  <c:v>4.1</c:v>
                </c:pt>
                <c:pt idx="28">
                  <c:v>4.2723</c:v>
                </c:pt>
                <c:pt idx="29">
                  <c:v>4.4101</c:v>
                </c:pt>
                <c:pt idx="30">
                  <c:v>4.5479</c:v>
                </c:pt>
                <c:pt idx="31">
                  <c:v>4.6857</c:v>
                </c:pt>
                <c:pt idx="32">
                  <c:v>4.8235</c:v>
                </c:pt>
                <c:pt idx="33">
                  <c:v>4.9269</c:v>
                </c:pt>
                <c:pt idx="34">
                  <c:v>5.0647</c:v>
                </c:pt>
                <c:pt idx="35">
                  <c:v>5.237</c:v>
                </c:pt>
                <c:pt idx="36">
                  <c:v>5.3748</c:v>
                </c:pt>
                <c:pt idx="37">
                  <c:v>5.4437</c:v>
                </c:pt>
                <c:pt idx="38">
                  <c:v>5.616</c:v>
                </c:pt>
                <c:pt idx="39">
                  <c:v>5.7538</c:v>
                </c:pt>
                <c:pt idx="40">
                  <c:v>5.8916</c:v>
                </c:pt>
                <c:pt idx="41">
                  <c:v>6.0294</c:v>
                </c:pt>
                <c:pt idx="42">
                  <c:v>6.1328</c:v>
                </c:pt>
                <c:pt idx="43">
                  <c:v>6.2706</c:v>
                </c:pt>
                <c:pt idx="44">
                  <c:v>6.4084</c:v>
                </c:pt>
                <c:pt idx="45">
                  <c:v>6.5118</c:v>
                </c:pt>
                <c:pt idx="46">
                  <c:v>6.684</c:v>
                </c:pt>
                <c:pt idx="47">
                  <c:v>6.7529</c:v>
                </c:pt>
                <c:pt idx="48">
                  <c:v>6.8908</c:v>
                </c:pt>
                <c:pt idx="49">
                  <c:v>7.0286</c:v>
                </c:pt>
                <c:pt idx="50">
                  <c:v>7.1664</c:v>
                </c:pt>
                <c:pt idx="51">
                  <c:v>7.2353</c:v>
                </c:pt>
                <c:pt idx="52">
                  <c:v>7.3387</c:v>
                </c:pt>
                <c:pt idx="53">
                  <c:v>7.442</c:v>
                </c:pt>
                <c:pt idx="54">
                  <c:v>7.5454</c:v>
                </c:pt>
                <c:pt idx="55">
                  <c:v>7.6143</c:v>
                </c:pt>
                <c:pt idx="56">
                  <c:v>7.7177</c:v>
                </c:pt>
                <c:pt idx="57">
                  <c:v>7.7866</c:v>
                </c:pt>
                <c:pt idx="58">
                  <c:v>7.9588</c:v>
                </c:pt>
                <c:pt idx="59">
                  <c:v>8.027699999999999</c:v>
                </c:pt>
                <c:pt idx="60">
                  <c:v>8.1311</c:v>
                </c:pt>
                <c:pt idx="61">
                  <c:v>8.2689</c:v>
                </c:pt>
                <c:pt idx="62">
                  <c:v>8.406700000000001</c:v>
                </c:pt>
                <c:pt idx="63">
                  <c:v>8.5101</c:v>
                </c:pt>
                <c:pt idx="64">
                  <c:v>8.6479</c:v>
                </c:pt>
                <c:pt idx="65">
                  <c:v>8.7857</c:v>
                </c:pt>
                <c:pt idx="66">
                  <c:v>8.889099999999999</c:v>
                </c:pt>
                <c:pt idx="67">
                  <c:v>8.9924</c:v>
                </c:pt>
                <c:pt idx="68">
                  <c:v>9.1303</c:v>
                </c:pt>
                <c:pt idx="69">
                  <c:v>9.199199999999999</c:v>
                </c:pt>
                <c:pt idx="70">
                  <c:v>9.337</c:v>
                </c:pt>
                <c:pt idx="71">
                  <c:v>9.440300000000001</c:v>
                </c:pt>
                <c:pt idx="72">
                  <c:v>9.578200000000001</c:v>
                </c:pt>
                <c:pt idx="73">
                  <c:v>9.715999999999999</c:v>
                </c:pt>
                <c:pt idx="74">
                  <c:v>9.8538</c:v>
                </c:pt>
                <c:pt idx="75">
                  <c:v>9.922700000000001</c:v>
                </c:pt>
                <c:pt idx="76">
                  <c:v>10.061</c:v>
                </c:pt>
                <c:pt idx="77">
                  <c:v>10.164</c:v>
                </c:pt>
                <c:pt idx="78">
                  <c:v>10.233</c:v>
                </c:pt>
                <c:pt idx="79">
                  <c:v>10.302</c:v>
                </c:pt>
                <c:pt idx="80">
                  <c:v>10.44</c:v>
                </c:pt>
                <c:pt idx="81">
                  <c:v>10.577</c:v>
                </c:pt>
                <c:pt idx="82">
                  <c:v>10.612</c:v>
                </c:pt>
                <c:pt idx="83">
                  <c:v>10.75</c:v>
                </c:pt>
                <c:pt idx="84">
                  <c:v>10.853</c:v>
                </c:pt>
                <c:pt idx="85">
                  <c:v>10.956</c:v>
                </c:pt>
                <c:pt idx="86">
                  <c:v>11.06</c:v>
                </c:pt>
                <c:pt idx="87">
                  <c:v>11.163</c:v>
                </c:pt>
                <c:pt idx="88">
                  <c:v>11.266</c:v>
                </c:pt>
                <c:pt idx="89">
                  <c:v>11.439</c:v>
                </c:pt>
                <c:pt idx="90">
                  <c:v>11.542</c:v>
                </c:pt>
                <c:pt idx="91">
                  <c:v>11.645</c:v>
                </c:pt>
                <c:pt idx="92">
                  <c:v>11.783</c:v>
                </c:pt>
                <c:pt idx="93">
                  <c:v>11.852</c:v>
                </c:pt>
                <c:pt idx="94">
                  <c:v>11.955</c:v>
                </c:pt>
                <c:pt idx="95">
                  <c:v>11.99</c:v>
                </c:pt>
                <c:pt idx="96">
                  <c:v>12.093</c:v>
                </c:pt>
                <c:pt idx="97">
                  <c:v>12.197</c:v>
                </c:pt>
                <c:pt idx="98">
                  <c:v>12.3</c:v>
                </c:pt>
                <c:pt idx="99">
                  <c:v>12.472</c:v>
                </c:pt>
                <c:pt idx="100">
                  <c:v>12.576</c:v>
                </c:pt>
                <c:pt idx="101">
                  <c:v>12.713</c:v>
                </c:pt>
                <c:pt idx="102">
                  <c:v>12.851</c:v>
                </c:pt>
                <c:pt idx="103">
                  <c:v>12.955</c:v>
                </c:pt>
                <c:pt idx="104">
                  <c:v>13.058</c:v>
                </c:pt>
                <c:pt idx="105">
                  <c:v>13.196</c:v>
                </c:pt>
                <c:pt idx="106">
                  <c:v>13.299</c:v>
                </c:pt>
                <c:pt idx="107">
                  <c:v>13.403</c:v>
                </c:pt>
                <c:pt idx="108">
                  <c:v>13.506</c:v>
                </c:pt>
                <c:pt idx="109">
                  <c:v>13.644</c:v>
                </c:pt>
                <c:pt idx="110">
                  <c:v>13.782</c:v>
                </c:pt>
                <c:pt idx="111">
                  <c:v>13.85</c:v>
                </c:pt>
                <c:pt idx="112">
                  <c:v>13.988</c:v>
                </c:pt>
                <c:pt idx="113">
                  <c:v>14.057</c:v>
                </c:pt>
                <c:pt idx="114">
                  <c:v>14.161</c:v>
                </c:pt>
                <c:pt idx="115">
                  <c:v>14.264</c:v>
                </c:pt>
                <c:pt idx="116">
                  <c:v>14.367</c:v>
                </c:pt>
                <c:pt idx="117">
                  <c:v>14.471</c:v>
                </c:pt>
                <c:pt idx="118">
                  <c:v>14.608</c:v>
                </c:pt>
                <c:pt idx="119">
                  <c:v>14.746</c:v>
                </c:pt>
                <c:pt idx="120">
                  <c:v>14.815</c:v>
                </c:pt>
                <c:pt idx="121">
                  <c:v>14.953</c:v>
                </c:pt>
                <c:pt idx="122">
                  <c:v>15.022</c:v>
                </c:pt>
                <c:pt idx="123">
                  <c:v>15.125</c:v>
                </c:pt>
                <c:pt idx="124">
                  <c:v>15.229</c:v>
                </c:pt>
                <c:pt idx="125">
                  <c:v>15.263</c:v>
                </c:pt>
                <c:pt idx="126">
                  <c:v>15.401</c:v>
                </c:pt>
                <c:pt idx="127">
                  <c:v>15.504</c:v>
                </c:pt>
                <c:pt idx="128">
                  <c:v>15.608</c:v>
                </c:pt>
                <c:pt idx="129">
                  <c:v>15.745</c:v>
                </c:pt>
                <c:pt idx="130">
                  <c:v>15.849</c:v>
                </c:pt>
                <c:pt idx="131">
                  <c:v>15.952</c:v>
                </c:pt>
                <c:pt idx="132">
                  <c:v>16.021</c:v>
                </c:pt>
                <c:pt idx="133">
                  <c:v>16.09</c:v>
                </c:pt>
                <c:pt idx="134">
                  <c:v>16.193</c:v>
                </c:pt>
                <c:pt idx="135">
                  <c:v>16.297</c:v>
                </c:pt>
                <c:pt idx="136">
                  <c:v>16.4</c:v>
                </c:pt>
                <c:pt idx="137">
                  <c:v>16.572</c:v>
                </c:pt>
                <c:pt idx="138">
                  <c:v>16.676</c:v>
                </c:pt>
                <c:pt idx="139">
                  <c:v>16.779</c:v>
                </c:pt>
                <c:pt idx="140">
                  <c:v>16.882</c:v>
                </c:pt>
                <c:pt idx="141">
                  <c:v>16.951</c:v>
                </c:pt>
                <c:pt idx="142">
                  <c:v>17.02</c:v>
                </c:pt>
                <c:pt idx="143">
                  <c:v>17.124</c:v>
                </c:pt>
                <c:pt idx="144">
                  <c:v>17.227</c:v>
                </c:pt>
                <c:pt idx="145">
                  <c:v>17.33</c:v>
                </c:pt>
                <c:pt idx="146">
                  <c:v>17.434</c:v>
                </c:pt>
                <c:pt idx="147">
                  <c:v>17.571</c:v>
                </c:pt>
                <c:pt idx="148">
                  <c:v>17.64</c:v>
                </c:pt>
                <c:pt idx="149">
                  <c:v>17.744</c:v>
                </c:pt>
                <c:pt idx="150">
                  <c:v>17.916</c:v>
                </c:pt>
                <c:pt idx="151">
                  <c:v>17.985</c:v>
                </c:pt>
                <c:pt idx="152">
                  <c:v>18.088</c:v>
                </c:pt>
                <c:pt idx="153">
                  <c:v>18.192</c:v>
                </c:pt>
                <c:pt idx="154">
                  <c:v>18.295</c:v>
                </c:pt>
                <c:pt idx="155">
                  <c:v>18.467</c:v>
                </c:pt>
                <c:pt idx="156">
                  <c:v>18.605</c:v>
                </c:pt>
                <c:pt idx="157">
                  <c:v>18.743</c:v>
                </c:pt>
                <c:pt idx="158">
                  <c:v>18.846</c:v>
                </c:pt>
                <c:pt idx="159">
                  <c:v>18.984</c:v>
                </c:pt>
                <c:pt idx="160">
                  <c:v>19.087</c:v>
                </c:pt>
                <c:pt idx="161">
                  <c:v>19.294</c:v>
                </c:pt>
                <c:pt idx="162">
                  <c:v>19.432</c:v>
                </c:pt>
                <c:pt idx="163">
                  <c:v>19.535</c:v>
                </c:pt>
                <c:pt idx="164">
                  <c:v>19.673</c:v>
                </c:pt>
                <c:pt idx="165">
                  <c:v>19.776</c:v>
                </c:pt>
                <c:pt idx="166">
                  <c:v>19.88</c:v>
                </c:pt>
                <c:pt idx="167">
                  <c:v>20.018</c:v>
                </c:pt>
                <c:pt idx="168">
                  <c:v>20.155</c:v>
                </c:pt>
                <c:pt idx="169">
                  <c:v>20.293</c:v>
                </c:pt>
                <c:pt idx="170">
                  <c:v>20.431</c:v>
                </c:pt>
                <c:pt idx="171">
                  <c:v>20.569</c:v>
                </c:pt>
                <c:pt idx="172">
                  <c:v>20.707</c:v>
                </c:pt>
                <c:pt idx="173">
                  <c:v>20.776</c:v>
                </c:pt>
                <c:pt idx="174">
                  <c:v>20.913</c:v>
                </c:pt>
                <c:pt idx="175">
                  <c:v>21.051</c:v>
                </c:pt>
                <c:pt idx="176">
                  <c:v>21.224</c:v>
                </c:pt>
                <c:pt idx="177">
                  <c:v>21.361</c:v>
                </c:pt>
                <c:pt idx="178">
                  <c:v>21.465</c:v>
                </c:pt>
                <c:pt idx="179">
                  <c:v>21.568</c:v>
                </c:pt>
                <c:pt idx="180">
                  <c:v>21.74</c:v>
                </c:pt>
                <c:pt idx="181">
                  <c:v>21.913</c:v>
                </c:pt>
                <c:pt idx="182">
                  <c:v>22.085</c:v>
                </c:pt>
                <c:pt idx="183">
                  <c:v>22.223</c:v>
                </c:pt>
                <c:pt idx="184">
                  <c:v>22.326</c:v>
                </c:pt>
                <c:pt idx="185">
                  <c:v>22.429</c:v>
                </c:pt>
                <c:pt idx="186">
                  <c:v>22.533</c:v>
                </c:pt>
                <c:pt idx="187">
                  <c:v>22.671</c:v>
                </c:pt>
                <c:pt idx="188">
                  <c:v>22.808</c:v>
                </c:pt>
                <c:pt idx="189">
                  <c:v>22.946</c:v>
                </c:pt>
                <c:pt idx="190">
                  <c:v>23.084</c:v>
                </c:pt>
                <c:pt idx="191">
                  <c:v>23.187</c:v>
                </c:pt>
                <c:pt idx="192">
                  <c:v>23.325</c:v>
                </c:pt>
                <c:pt idx="193">
                  <c:v>23.429</c:v>
                </c:pt>
                <c:pt idx="194">
                  <c:v>23.566</c:v>
                </c:pt>
                <c:pt idx="195">
                  <c:v>23.739</c:v>
                </c:pt>
                <c:pt idx="196">
                  <c:v>23.842</c:v>
                </c:pt>
                <c:pt idx="197">
                  <c:v>23.98</c:v>
                </c:pt>
                <c:pt idx="198">
                  <c:v>24.118</c:v>
                </c:pt>
                <c:pt idx="199">
                  <c:v>24.255</c:v>
                </c:pt>
                <c:pt idx="200">
                  <c:v>24.393</c:v>
                </c:pt>
                <c:pt idx="201">
                  <c:v>24.566</c:v>
                </c:pt>
                <c:pt idx="202">
                  <c:v>24.703</c:v>
                </c:pt>
                <c:pt idx="203">
                  <c:v>24.841</c:v>
                </c:pt>
                <c:pt idx="204">
                  <c:v>24.945</c:v>
                </c:pt>
                <c:pt idx="205">
                  <c:v>25.082</c:v>
                </c:pt>
                <c:pt idx="206">
                  <c:v>25.22</c:v>
                </c:pt>
                <c:pt idx="207">
                  <c:v>25.358</c:v>
                </c:pt>
                <c:pt idx="208">
                  <c:v>25.53</c:v>
                </c:pt>
                <c:pt idx="209">
                  <c:v>25.668</c:v>
                </c:pt>
                <c:pt idx="210">
                  <c:v>25.806</c:v>
                </c:pt>
                <c:pt idx="211">
                  <c:v>25.978</c:v>
                </c:pt>
                <c:pt idx="212">
                  <c:v>26.15</c:v>
                </c:pt>
                <c:pt idx="213">
                  <c:v>26.323</c:v>
                </c:pt>
                <c:pt idx="214">
                  <c:v>26.461</c:v>
                </c:pt>
                <c:pt idx="215">
                  <c:v>26.564</c:v>
                </c:pt>
                <c:pt idx="216">
                  <c:v>26.771</c:v>
                </c:pt>
                <c:pt idx="217">
                  <c:v>26.977</c:v>
                </c:pt>
                <c:pt idx="218">
                  <c:v>27.184</c:v>
                </c:pt>
                <c:pt idx="219">
                  <c:v>27.253</c:v>
                </c:pt>
                <c:pt idx="220">
                  <c:v>27.425</c:v>
                </c:pt>
                <c:pt idx="221">
                  <c:v>27.632</c:v>
                </c:pt>
                <c:pt idx="222">
                  <c:v>27.873</c:v>
                </c:pt>
                <c:pt idx="223">
                  <c:v>28.045</c:v>
                </c:pt>
                <c:pt idx="224">
                  <c:v>28.149</c:v>
                </c:pt>
                <c:pt idx="225">
                  <c:v>28.321</c:v>
                </c:pt>
                <c:pt idx="226">
                  <c:v>28.562</c:v>
                </c:pt>
                <c:pt idx="227">
                  <c:v>28.769</c:v>
                </c:pt>
                <c:pt idx="228">
                  <c:v>28.941</c:v>
                </c:pt>
                <c:pt idx="229">
                  <c:v>29.045</c:v>
                </c:pt>
                <c:pt idx="230">
                  <c:v>29.251</c:v>
                </c:pt>
                <c:pt idx="231">
                  <c:v>29.458</c:v>
                </c:pt>
                <c:pt idx="232">
                  <c:v>29.596</c:v>
                </c:pt>
                <c:pt idx="233">
                  <c:v>29.734</c:v>
                </c:pt>
                <c:pt idx="234">
                  <c:v>29.94</c:v>
                </c:pt>
                <c:pt idx="235">
                  <c:v>30.182</c:v>
                </c:pt>
                <c:pt idx="236">
                  <c:v>30.388</c:v>
                </c:pt>
                <c:pt idx="237">
                  <c:v>30.561</c:v>
                </c:pt>
                <c:pt idx="238">
                  <c:v>30.767</c:v>
                </c:pt>
                <c:pt idx="239">
                  <c:v>30.974</c:v>
                </c:pt>
                <c:pt idx="240">
                  <c:v>31.112</c:v>
                </c:pt>
                <c:pt idx="241">
                  <c:v>31.284</c:v>
                </c:pt>
                <c:pt idx="242">
                  <c:v>31.456</c:v>
                </c:pt>
                <c:pt idx="243">
                  <c:v>31.698</c:v>
                </c:pt>
                <c:pt idx="244">
                  <c:v>31.904</c:v>
                </c:pt>
                <c:pt idx="245">
                  <c:v>32.008</c:v>
                </c:pt>
                <c:pt idx="246">
                  <c:v>32.18</c:v>
                </c:pt>
                <c:pt idx="247">
                  <c:v>32.352</c:v>
                </c:pt>
                <c:pt idx="248">
                  <c:v>32.524</c:v>
                </c:pt>
                <c:pt idx="249">
                  <c:v>32.731</c:v>
                </c:pt>
                <c:pt idx="250">
                  <c:v>32.938</c:v>
                </c:pt>
                <c:pt idx="251">
                  <c:v>33.145</c:v>
                </c:pt>
                <c:pt idx="252">
                  <c:v>33.317</c:v>
                </c:pt>
                <c:pt idx="253">
                  <c:v>33.455</c:v>
                </c:pt>
                <c:pt idx="254">
                  <c:v>33.592</c:v>
                </c:pt>
                <c:pt idx="255">
                  <c:v>33.799</c:v>
                </c:pt>
                <c:pt idx="256">
                  <c:v>33.903</c:v>
                </c:pt>
                <c:pt idx="257">
                  <c:v>34.109</c:v>
                </c:pt>
                <c:pt idx="258">
                  <c:v>34.316</c:v>
                </c:pt>
                <c:pt idx="259">
                  <c:v>34.488</c:v>
                </c:pt>
                <c:pt idx="260">
                  <c:v>34.661</c:v>
                </c:pt>
                <c:pt idx="261">
                  <c:v>34.867</c:v>
                </c:pt>
                <c:pt idx="262">
                  <c:v>35.074</c:v>
                </c:pt>
                <c:pt idx="263">
                  <c:v>35.246</c:v>
                </c:pt>
                <c:pt idx="264">
                  <c:v>35.419</c:v>
                </c:pt>
                <c:pt idx="265">
                  <c:v>35.729</c:v>
                </c:pt>
                <c:pt idx="266">
                  <c:v>36.004</c:v>
                </c:pt>
                <c:pt idx="267">
                  <c:v>36.211</c:v>
                </c:pt>
                <c:pt idx="268">
                  <c:v>36.487</c:v>
                </c:pt>
                <c:pt idx="269">
                  <c:v>36.728</c:v>
                </c:pt>
                <c:pt idx="270">
                  <c:v>36.9</c:v>
                </c:pt>
                <c:pt idx="271">
                  <c:v>37.107</c:v>
                </c:pt>
                <c:pt idx="272">
                  <c:v>37.382</c:v>
                </c:pt>
                <c:pt idx="273">
                  <c:v>37.589</c:v>
                </c:pt>
                <c:pt idx="274">
                  <c:v>37.727</c:v>
                </c:pt>
                <c:pt idx="275">
                  <c:v>38.003</c:v>
                </c:pt>
                <c:pt idx="276">
                  <c:v>38.14</c:v>
                </c:pt>
                <c:pt idx="277">
                  <c:v>38.278</c:v>
                </c:pt>
                <c:pt idx="278">
                  <c:v>38.519</c:v>
                </c:pt>
                <c:pt idx="279">
                  <c:v>38.726</c:v>
                </c:pt>
                <c:pt idx="280">
                  <c:v>38.967</c:v>
                </c:pt>
                <c:pt idx="281">
                  <c:v>39.243</c:v>
                </c:pt>
                <c:pt idx="282">
                  <c:v>39.415</c:v>
                </c:pt>
                <c:pt idx="283">
                  <c:v>39.691</c:v>
                </c:pt>
                <c:pt idx="284">
                  <c:v>39.932</c:v>
                </c:pt>
                <c:pt idx="285">
                  <c:v>40.001</c:v>
                </c:pt>
                <c:pt idx="286">
                  <c:v>40.277</c:v>
                </c:pt>
                <c:pt idx="287">
                  <c:v>40.518</c:v>
                </c:pt>
                <c:pt idx="288">
                  <c:v>40.759</c:v>
                </c:pt>
                <c:pt idx="289">
                  <c:v>41.034</c:v>
                </c:pt>
                <c:pt idx="290">
                  <c:v>41.276</c:v>
                </c:pt>
                <c:pt idx="291">
                  <c:v>41.517</c:v>
                </c:pt>
                <c:pt idx="292">
                  <c:v>41.792</c:v>
                </c:pt>
                <c:pt idx="293">
                  <c:v>41.93</c:v>
                </c:pt>
                <c:pt idx="294">
                  <c:v>42.206</c:v>
                </c:pt>
                <c:pt idx="295">
                  <c:v>42.482</c:v>
                </c:pt>
                <c:pt idx="296">
                  <c:v>42.688</c:v>
                </c:pt>
                <c:pt idx="297">
                  <c:v>42.929</c:v>
                </c:pt>
                <c:pt idx="298">
                  <c:v>43.171</c:v>
                </c:pt>
                <c:pt idx="299">
                  <c:v>43.412</c:v>
                </c:pt>
                <c:pt idx="300">
                  <c:v>43.687</c:v>
                </c:pt>
                <c:pt idx="301">
                  <c:v>43.86</c:v>
                </c:pt>
                <c:pt idx="302">
                  <c:v>44.101</c:v>
                </c:pt>
                <c:pt idx="303">
                  <c:v>44.342</c:v>
                </c:pt>
                <c:pt idx="304">
                  <c:v>44.583</c:v>
                </c:pt>
                <c:pt idx="305">
                  <c:v>44.928</c:v>
                </c:pt>
                <c:pt idx="306">
                  <c:v>45.169</c:v>
                </c:pt>
                <c:pt idx="307">
                  <c:v>45.513</c:v>
                </c:pt>
                <c:pt idx="308">
                  <c:v>45.755</c:v>
                </c:pt>
                <c:pt idx="309">
                  <c:v>45.927</c:v>
                </c:pt>
                <c:pt idx="310">
                  <c:v>46.271</c:v>
                </c:pt>
                <c:pt idx="311">
                  <c:v>46.513</c:v>
                </c:pt>
                <c:pt idx="312">
                  <c:v>46.892</c:v>
                </c:pt>
                <c:pt idx="313">
                  <c:v>47.133</c:v>
                </c:pt>
                <c:pt idx="314">
                  <c:v>47.408</c:v>
                </c:pt>
                <c:pt idx="315">
                  <c:v>47.753</c:v>
                </c:pt>
                <c:pt idx="316">
                  <c:v>47.96</c:v>
                </c:pt>
                <c:pt idx="317">
                  <c:v>48.27</c:v>
                </c:pt>
                <c:pt idx="318">
                  <c:v>48.477</c:v>
                </c:pt>
                <c:pt idx="319">
                  <c:v>48.787</c:v>
                </c:pt>
                <c:pt idx="320">
                  <c:v>49.097</c:v>
                </c:pt>
                <c:pt idx="321">
                  <c:v>49.441</c:v>
                </c:pt>
                <c:pt idx="322">
                  <c:v>49.648</c:v>
                </c:pt>
                <c:pt idx="323">
                  <c:v>49.924</c:v>
                </c:pt>
                <c:pt idx="324">
                  <c:v>50.13</c:v>
                </c:pt>
                <c:pt idx="325">
                  <c:v>50.475</c:v>
                </c:pt>
                <c:pt idx="326">
                  <c:v>50.716</c:v>
                </c:pt>
                <c:pt idx="327">
                  <c:v>51.026</c:v>
                </c:pt>
                <c:pt idx="328">
                  <c:v>51.336</c:v>
                </c:pt>
                <c:pt idx="329">
                  <c:v>51.681</c:v>
                </c:pt>
                <c:pt idx="330">
                  <c:v>52.025</c:v>
                </c:pt>
                <c:pt idx="331">
                  <c:v>52.37</c:v>
                </c:pt>
                <c:pt idx="332">
                  <c:v>52.714</c:v>
                </c:pt>
                <c:pt idx="333">
                  <c:v>52.921</c:v>
                </c:pt>
                <c:pt idx="334">
                  <c:v>53.266</c:v>
                </c:pt>
                <c:pt idx="335">
                  <c:v>53.403</c:v>
                </c:pt>
                <c:pt idx="336">
                  <c:v>53.817</c:v>
                </c:pt>
                <c:pt idx="337">
                  <c:v>54.161</c:v>
                </c:pt>
                <c:pt idx="338">
                  <c:v>54.437</c:v>
                </c:pt>
                <c:pt idx="339">
                  <c:v>54.678</c:v>
                </c:pt>
                <c:pt idx="340">
                  <c:v>54.988</c:v>
                </c:pt>
                <c:pt idx="341">
                  <c:v>55.402</c:v>
                </c:pt>
                <c:pt idx="342">
                  <c:v>55.677</c:v>
                </c:pt>
                <c:pt idx="343">
                  <c:v>56.056</c:v>
                </c:pt>
                <c:pt idx="344">
                  <c:v>56.332</c:v>
                </c:pt>
                <c:pt idx="345">
                  <c:v>56.677</c:v>
                </c:pt>
                <c:pt idx="346">
                  <c:v>57.021</c:v>
                </c:pt>
                <c:pt idx="347">
                  <c:v>57.331</c:v>
                </c:pt>
                <c:pt idx="348">
                  <c:v>57.607</c:v>
                </c:pt>
                <c:pt idx="349">
                  <c:v>57.951</c:v>
                </c:pt>
                <c:pt idx="350">
                  <c:v>58.296</c:v>
                </c:pt>
                <c:pt idx="351">
                  <c:v>58.537</c:v>
                </c:pt>
                <c:pt idx="352">
                  <c:v>58.882</c:v>
                </c:pt>
                <c:pt idx="353">
                  <c:v>59.123</c:v>
                </c:pt>
                <c:pt idx="354">
                  <c:v>59.467</c:v>
                </c:pt>
                <c:pt idx="355">
                  <c:v>59.915</c:v>
                </c:pt>
                <c:pt idx="356">
                  <c:v>60.122</c:v>
                </c:pt>
                <c:pt idx="357">
                  <c:v>60.501</c:v>
                </c:pt>
                <c:pt idx="358">
                  <c:v>60.914</c:v>
                </c:pt>
                <c:pt idx="359">
                  <c:v>61.362</c:v>
                </c:pt>
                <c:pt idx="360">
                  <c:v>61.776</c:v>
                </c:pt>
                <c:pt idx="361">
                  <c:v>61.948</c:v>
                </c:pt>
                <c:pt idx="362">
                  <c:v>62.396</c:v>
                </c:pt>
                <c:pt idx="363">
                  <c:v>62.775</c:v>
                </c:pt>
                <c:pt idx="364">
                  <c:v>63.119</c:v>
                </c:pt>
                <c:pt idx="365">
                  <c:v>63.533</c:v>
                </c:pt>
                <c:pt idx="366">
                  <c:v>63.808</c:v>
                </c:pt>
                <c:pt idx="367">
                  <c:v>64.22199999999999</c:v>
                </c:pt>
                <c:pt idx="368">
                  <c:v>64.70399999999999</c:v>
                </c:pt>
                <c:pt idx="369">
                  <c:v>65.083</c:v>
                </c:pt>
                <c:pt idx="370">
                  <c:v>65.324</c:v>
                </c:pt>
                <c:pt idx="371">
                  <c:v>65.77200000000001</c:v>
                </c:pt>
                <c:pt idx="372">
                  <c:v>66.18600000000001</c:v>
                </c:pt>
                <c:pt idx="373">
                  <c:v>66.66800000000001</c:v>
                </c:pt>
                <c:pt idx="374">
                  <c:v>67.116</c:v>
                </c:pt>
                <c:pt idx="375">
                  <c:v>67.392</c:v>
                </c:pt>
                <c:pt idx="376">
                  <c:v>67.874</c:v>
                </c:pt>
                <c:pt idx="377">
                  <c:v>68.35599999999999</c:v>
                </c:pt>
                <c:pt idx="378">
                  <c:v>68.735</c:v>
                </c:pt>
                <c:pt idx="379">
                  <c:v>69.18300000000001</c:v>
                </c:pt>
                <c:pt idx="380">
                  <c:v>69.631</c:v>
                </c:pt>
                <c:pt idx="381">
                  <c:v>70.114</c:v>
                </c:pt>
                <c:pt idx="382">
                  <c:v>70.389</c:v>
                </c:pt>
                <c:pt idx="383">
                  <c:v>70.871</c:v>
                </c:pt>
                <c:pt idx="384">
                  <c:v>71.38800000000001</c:v>
                </c:pt>
                <c:pt idx="385">
                  <c:v>71.974</c:v>
                </c:pt>
                <c:pt idx="386">
                  <c:v>72.319</c:v>
                </c:pt>
                <c:pt idx="387">
                  <c:v>72.663</c:v>
                </c:pt>
                <c:pt idx="388">
                  <c:v>73.214</c:v>
                </c:pt>
                <c:pt idx="389">
                  <c:v>73.628</c:v>
                </c:pt>
                <c:pt idx="390">
                  <c:v>74.145</c:v>
                </c:pt>
                <c:pt idx="391">
                  <c:v>74.55800000000001</c:v>
                </c:pt>
                <c:pt idx="392">
                  <c:v>75.10899999999999</c:v>
                </c:pt>
                <c:pt idx="393">
                  <c:v>75.626</c:v>
                </c:pt>
                <c:pt idx="394">
                  <c:v>76.143</c:v>
                </c:pt>
                <c:pt idx="395">
                  <c:v>76.48699999999999</c:v>
                </c:pt>
                <c:pt idx="396">
                  <c:v>76.729</c:v>
                </c:pt>
                <c:pt idx="397">
                  <c:v>77.17700000000001</c:v>
                </c:pt>
                <c:pt idx="398">
                  <c:v>77.556</c:v>
                </c:pt>
                <c:pt idx="399">
                  <c:v>78.072</c:v>
                </c:pt>
                <c:pt idx="400">
                  <c:v>78.45099999999999</c:v>
                </c:pt>
                <c:pt idx="401">
                  <c:v>78.86499999999999</c:v>
                </c:pt>
                <c:pt idx="402">
                  <c:v>79.34699999999999</c:v>
                </c:pt>
                <c:pt idx="403">
                  <c:v>79.657</c:v>
                </c:pt>
                <c:pt idx="404">
                  <c:v>80.105</c:v>
                </c:pt>
                <c:pt idx="405">
                  <c:v>80.312</c:v>
                </c:pt>
                <c:pt idx="406">
                  <c:v>80.82899999999999</c:v>
                </c:pt>
                <c:pt idx="407">
                  <c:v>81.449</c:v>
                </c:pt>
                <c:pt idx="408">
                  <c:v>81.89700000000001</c:v>
                </c:pt>
                <c:pt idx="409">
                  <c:v>81.931</c:v>
                </c:pt>
                <c:pt idx="410">
                  <c:v>82.276</c:v>
                </c:pt>
                <c:pt idx="411">
                  <c:v>82.724</c:v>
                </c:pt>
                <c:pt idx="412">
                  <c:v>83.068</c:v>
                </c:pt>
                <c:pt idx="413">
                  <c:v>83.378</c:v>
                </c:pt>
                <c:pt idx="414">
                  <c:v>83.654</c:v>
                </c:pt>
                <c:pt idx="415">
                  <c:v>83.964</c:v>
                </c:pt>
                <c:pt idx="416">
                  <c:v>84.377</c:v>
                </c:pt>
                <c:pt idx="417">
                  <c:v>84.55</c:v>
                </c:pt>
                <c:pt idx="418">
                  <c:v>84.72199999999999</c:v>
                </c:pt>
                <c:pt idx="419">
                  <c:v>84.998</c:v>
                </c:pt>
                <c:pt idx="420">
                  <c:v>85.239</c:v>
                </c:pt>
                <c:pt idx="421">
                  <c:v>85.377</c:v>
                </c:pt>
                <c:pt idx="422">
                  <c:v>85.824</c:v>
                </c:pt>
                <c:pt idx="423">
                  <c:v>86.27200000000001</c:v>
                </c:pt>
                <c:pt idx="424">
                  <c:v>86.755</c:v>
                </c:pt>
                <c:pt idx="425">
                  <c:v>87.23699999999999</c:v>
                </c:pt>
                <c:pt idx="426">
                  <c:v>87.547</c:v>
                </c:pt>
                <c:pt idx="427">
                  <c:v>87.754</c:v>
                </c:pt>
                <c:pt idx="428">
                  <c:v>87.926</c:v>
                </c:pt>
                <c:pt idx="429">
                  <c:v>88.374</c:v>
                </c:pt>
                <c:pt idx="430">
                  <c:v>88.71899999999999</c:v>
                </c:pt>
                <c:pt idx="431">
                  <c:v>89.20099999999999</c:v>
                </c:pt>
                <c:pt idx="432">
                  <c:v>89.545</c:v>
                </c:pt>
                <c:pt idx="433">
                  <c:v>89.78700000000001</c:v>
                </c:pt>
                <c:pt idx="434">
                  <c:v>90.2</c:v>
                </c:pt>
                <c:pt idx="435">
                  <c:v>90.372</c:v>
                </c:pt>
                <c:pt idx="436">
                  <c:v>90.81999999999999</c:v>
                </c:pt>
                <c:pt idx="437">
                  <c:v>91.23399999999999</c:v>
                </c:pt>
                <c:pt idx="438">
                  <c:v>91.44</c:v>
                </c:pt>
                <c:pt idx="439">
                  <c:v>91.854</c:v>
                </c:pt>
                <c:pt idx="440">
                  <c:v>90.92400000000001</c:v>
                </c:pt>
                <c:pt idx="441">
                  <c:v>88.06399999999999</c:v>
                </c:pt>
                <c:pt idx="442">
                  <c:v>86.92700000000001</c:v>
                </c:pt>
                <c:pt idx="443">
                  <c:v>87.685</c:v>
                </c:pt>
                <c:pt idx="444">
                  <c:v>88.374</c:v>
                </c:pt>
                <c:pt idx="445">
                  <c:v>89.098</c:v>
                </c:pt>
                <c:pt idx="446">
                  <c:v>89.78700000000001</c:v>
                </c:pt>
                <c:pt idx="447">
                  <c:v>90.407</c:v>
                </c:pt>
                <c:pt idx="448">
                  <c:v>90.889</c:v>
                </c:pt>
                <c:pt idx="449">
                  <c:v>91.16500000000001</c:v>
                </c:pt>
                <c:pt idx="450">
                  <c:v>91.613</c:v>
                </c:pt>
                <c:pt idx="451">
                  <c:v>91.88800000000001</c:v>
                </c:pt>
                <c:pt idx="452">
                  <c:v>91.992</c:v>
                </c:pt>
                <c:pt idx="453">
                  <c:v>90.81999999999999</c:v>
                </c:pt>
                <c:pt idx="454">
                  <c:v>89.959</c:v>
                </c:pt>
                <c:pt idx="455">
                  <c:v>89.20099999999999</c:v>
                </c:pt>
                <c:pt idx="456">
                  <c:v>88.512</c:v>
                </c:pt>
                <c:pt idx="457">
                  <c:v>88.374</c:v>
                </c:pt>
                <c:pt idx="458">
                  <c:v>88.374</c:v>
                </c:pt>
                <c:pt idx="459">
                  <c:v>88.408</c:v>
                </c:pt>
                <c:pt idx="460">
                  <c:v>88.54600000000001</c:v>
                </c:pt>
                <c:pt idx="461">
                  <c:v>88.512</c:v>
                </c:pt>
                <c:pt idx="462">
                  <c:v>88.581</c:v>
                </c:pt>
                <c:pt idx="463">
                  <c:v>88.822</c:v>
                </c:pt>
                <c:pt idx="464">
                  <c:v>88.753</c:v>
                </c:pt>
                <c:pt idx="465">
                  <c:v>88.994</c:v>
                </c:pt>
                <c:pt idx="466">
                  <c:v>89.373</c:v>
                </c:pt>
                <c:pt idx="467">
                  <c:v>89.58</c:v>
                </c:pt>
                <c:pt idx="468">
                  <c:v>89.718</c:v>
                </c:pt>
                <c:pt idx="469">
                  <c:v>89.92400000000001</c:v>
                </c:pt>
                <c:pt idx="470">
                  <c:v>90.09699999999999</c:v>
                </c:pt>
                <c:pt idx="471">
                  <c:v>90.303</c:v>
                </c:pt>
                <c:pt idx="472">
                  <c:v>90.51000000000001</c:v>
                </c:pt>
                <c:pt idx="473">
                  <c:v>90.476</c:v>
                </c:pt>
                <c:pt idx="474">
                  <c:v>90.958</c:v>
                </c:pt>
                <c:pt idx="475">
                  <c:v>91.027</c:v>
                </c:pt>
                <c:pt idx="476">
                  <c:v>91.23399999999999</c:v>
                </c:pt>
                <c:pt idx="477">
                  <c:v>91.303</c:v>
                </c:pt>
                <c:pt idx="478">
                  <c:v>91.923</c:v>
                </c:pt>
                <c:pt idx="479">
                  <c:v>92.233</c:v>
                </c:pt>
                <c:pt idx="480">
                  <c:v>92.819</c:v>
                </c:pt>
                <c:pt idx="481">
                  <c:v>93.09399999999999</c:v>
                </c:pt>
                <c:pt idx="482">
                  <c:v>93.611</c:v>
                </c:pt>
                <c:pt idx="483">
                  <c:v>86.72</c:v>
                </c:pt>
                <c:pt idx="484">
                  <c:v>64.67</c:v>
                </c:pt>
                <c:pt idx="485">
                  <c:v>55.953</c:v>
                </c:pt>
                <c:pt idx="486">
                  <c:v>55.195</c:v>
                </c:pt>
                <c:pt idx="487">
                  <c:v>54.506</c:v>
                </c:pt>
                <c:pt idx="488">
                  <c:v>53.989</c:v>
                </c:pt>
                <c:pt idx="489">
                  <c:v>53.92</c:v>
                </c:pt>
                <c:pt idx="490">
                  <c:v>53.886</c:v>
                </c:pt>
                <c:pt idx="491">
                  <c:v>53.403</c:v>
                </c:pt>
                <c:pt idx="492">
                  <c:v>53.231</c:v>
                </c:pt>
                <c:pt idx="493">
                  <c:v>52.852</c:v>
                </c:pt>
                <c:pt idx="494">
                  <c:v>52.163</c:v>
                </c:pt>
                <c:pt idx="495">
                  <c:v>51.44</c:v>
                </c:pt>
                <c:pt idx="496">
                  <c:v>50.785</c:v>
                </c:pt>
                <c:pt idx="497">
                  <c:v>50.096</c:v>
                </c:pt>
                <c:pt idx="498">
                  <c:v>49.407</c:v>
                </c:pt>
                <c:pt idx="499">
                  <c:v>48.718</c:v>
                </c:pt>
                <c:pt idx="500">
                  <c:v>47.994</c:v>
                </c:pt>
                <c:pt idx="501">
                  <c:v>47.34</c:v>
                </c:pt>
                <c:pt idx="502">
                  <c:v>46.65</c:v>
                </c:pt>
                <c:pt idx="503">
                  <c:v>46.099</c:v>
                </c:pt>
                <c:pt idx="504">
                  <c:v>45.548</c:v>
                </c:pt>
                <c:pt idx="505">
                  <c:v>45.203</c:v>
                </c:pt>
                <c:pt idx="506">
                  <c:v>44.893</c:v>
                </c:pt>
                <c:pt idx="507">
                  <c:v>45.134</c:v>
                </c:pt>
                <c:pt idx="508">
                  <c:v>45.169</c:v>
                </c:pt>
                <c:pt idx="509">
                  <c:v>45.169</c:v>
                </c:pt>
                <c:pt idx="510">
                  <c:v>45.41</c:v>
                </c:pt>
                <c:pt idx="511">
                  <c:v>45.617</c:v>
                </c:pt>
                <c:pt idx="512">
                  <c:v>45.72</c:v>
                </c:pt>
                <c:pt idx="513">
                  <c:v>45.824</c:v>
                </c:pt>
                <c:pt idx="514">
                  <c:v>46.03</c:v>
                </c:pt>
                <c:pt idx="515">
                  <c:v>46.134</c:v>
                </c:pt>
                <c:pt idx="516">
                  <c:v>46.375</c:v>
                </c:pt>
                <c:pt idx="517">
                  <c:v>46.409</c:v>
                </c:pt>
                <c:pt idx="518">
                  <c:v>46.547</c:v>
                </c:pt>
                <c:pt idx="519">
                  <c:v>46.65</c:v>
                </c:pt>
                <c:pt idx="520">
                  <c:v>46.582</c:v>
                </c:pt>
                <c:pt idx="521">
                  <c:v>46.892</c:v>
                </c:pt>
                <c:pt idx="522">
                  <c:v>46.823</c:v>
                </c:pt>
                <c:pt idx="523">
                  <c:v>46.961</c:v>
                </c:pt>
                <c:pt idx="524">
                  <c:v>46.823</c:v>
                </c:pt>
                <c:pt idx="525">
                  <c:v>46.754</c:v>
                </c:pt>
                <c:pt idx="526">
                  <c:v>46.788</c:v>
                </c:pt>
                <c:pt idx="527">
                  <c:v>46.271</c:v>
                </c:pt>
                <c:pt idx="528">
                  <c:v>46.547</c:v>
                </c:pt>
                <c:pt idx="529">
                  <c:v>46.823</c:v>
                </c:pt>
                <c:pt idx="530">
                  <c:v>46.857</c:v>
                </c:pt>
                <c:pt idx="531">
                  <c:v>46.754</c:v>
                </c:pt>
                <c:pt idx="532">
                  <c:v>46.685</c:v>
                </c:pt>
                <c:pt idx="533">
                  <c:v>46.547</c:v>
                </c:pt>
                <c:pt idx="534">
                  <c:v>46.478</c:v>
                </c:pt>
                <c:pt idx="535">
                  <c:v>46.099</c:v>
                </c:pt>
                <c:pt idx="536">
                  <c:v>45.41</c:v>
                </c:pt>
                <c:pt idx="537">
                  <c:v>45.031</c:v>
                </c:pt>
                <c:pt idx="538">
                  <c:v>44.652</c:v>
                </c:pt>
                <c:pt idx="539">
                  <c:v>44.342</c:v>
                </c:pt>
                <c:pt idx="540">
                  <c:v>43.722</c:v>
                </c:pt>
                <c:pt idx="541">
                  <c:v>43.377</c:v>
                </c:pt>
                <c:pt idx="542">
                  <c:v>42.723</c:v>
                </c:pt>
                <c:pt idx="543">
                  <c:v>42.034</c:v>
                </c:pt>
                <c:pt idx="544">
                  <c:v>41.345</c:v>
                </c:pt>
                <c:pt idx="545">
                  <c:v>40.655</c:v>
                </c:pt>
                <c:pt idx="546">
                  <c:v>39.966</c:v>
                </c:pt>
                <c:pt idx="547">
                  <c:v>39.277</c:v>
                </c:pt>
                <c:pt idx="548">
                  <c:v>38.588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CP_19-19LD-14-06-21</c:v>
          </c:tx>
          <c:spPr>
            <a:ln w="25400"/>
          </c:spPr>
          <c:marker>
            <c:symbol val="none"/>
          </c:marker>
          <c:xVal>
            <c:numRef>
              <c:f>'CP_19-19LD-14-06-21'!$B$13:$B$630</c:f>
              <c:numCache>
                <c:formatCode>General</c:formatCode>
                <c:ptCount val="618"/>
                <c:pt idx="0">
                  <c:v>0.0011349</c:v>
                </c:pt>
                <c:pt idx="1">
                  <c:v>0.0022698</c:v>
                </c:pt>
                <c:pt idx="2">
                  <c:v>0.0030264</c:v>
                </c:pt>
                <c:pt idx="3">
                  <c:v>0.003783</c:v>
                </c:pt>
                <c:pt idx="4">
                  <c:v>0.0045396</c:v>
                </c:pt>
                <c:pt idx="5">
                  <c:v>0.0060528</c:v>
                </c:pt>
                <c:pt idx="6">
                  <c:v>0.0068094</c:v>
                </c:pt>
                <c:pt idx="7">
                  <c:v>0.007566</c:v>
                </c:pt>
                <c:pt idx="8">
                  <c:v>0.008322599999999999</c:v>
                </c:pt>
                <c:pt idx="9">
                  <c:v>0.0092683</c:v>
                </c:pt>
                <c:pt idx="10">
                  <c:v>0.010025</c:v>
                </c:pt>
                <c:pt idx="11">
                  <c:v>0.010781</c:v>
                </c:pt>
                <c:pt idx="12">
                  <c:v>0.011538</c:v>
                </c:pt>
                <c:pt idx="13">
                  <c:v>0.012484</c:v>
                </c:pt>
                <c:pt idx="14">
                  <c:v>0.01324</c:v>
                </c:pt>
                <c:pt idx="15">
                  <c:v>0.013997</c:v>
                </c:pt>
                <c:pt idx="16">
                  <c:v>0.014754</c:v>
                </c:pt>
                <c:pt idx="17">
                  <c:v>0.01551</c:v>
                </c:pt>
                <c:pt idx="18">
                  <c:v>0.016456</c:v>
                </c:pt>
                <c:pt idx="19">
                  <c:v>0.017213</c:v>
                </c:pt>
                <c:pt idx="20">
                  <c:v>0.017969</c:v>
                </c:pt>
                <c:pt idx="21">
                  <c:v>0.018915</c:v>
                </c:pt>
                <c:pt idx="22">
                  <c:v>0.019671</c:v>
                </c:pt>
                <c:pt idx="23">
                  <c:v>0.020617</c:v>
                </c:pt>
                <c:pt idx="24">
                  <c:v>0.021563</c:v>
                </c:pt>
                <c:pt idx="25">
                  <c:v>0.02232</c:v>
                </c:pt>
                <c:pt idx="26">
                  <c:v>0.023265</c:v>
                </c:pt>
                <c:pt idx="27">
                  <c:v>0.024022</c:v>
                </c:pt>
                <c:pt idx="28">
                  <c:v>0.024968</c:v>
                </c:pt>
                <c:pt idx="29">
                  <c:v>0.025724</c:v>
                </c:pt>
                <c:pt idx="30">
                  <c:v>0.026481</c:v>
                </c:pt>
                <c:pt idx="31">
                  <c:v>0.027427</c:v>
                </c:pt>
                <c:pt idx="32">
                  <c:v>0.028183</c:v>
                </c:pt>
                <c:pt idx="33">
                  <c:v>0.02894</c:v>
                </c:pt>
                <c:pt idx="34">
                  <c:v>0.029696</c:v>
                </c:pt>
                <c:pt idx="35">
                  <c:v>0.030642</c:v>
                </c:pt>
                <c:pt idx="36">
                  <c:v>0.031399</c:v>
                </c:pt>
                <c:pt idx="37">
                  <c:v>0.032155</c:v>
                </c:pt>
                <c:pt idx="38">
                  <c:v>0.032912</c:v>
                </c:pt>
                <c:pt idx="39">
                  <c:v>0.033858</c:v>
                </c:pt>
                <c:pt idx="40">
                  <c:v>0.034614</c:v>
                </c:pt>
                <c:pt idx="41">
                  <c:v>0.03556</c:v>
                </c:pt>
                <c:pt idx="42">
                  <c:v>0.036506</c:v>
                </c:pt>
                <c:pt idx="43">
                  <c:v>0.037262</c:v>
                </c:pt>
                <c:pt idx="44">
                  <c:v>0.038208</c:v>
                </c:pt>
                <c:pt idx="45">
                  <c:v>0.039154</c:v>
                </c:pt>
                <c:pt idx="46">
                  <c:v>0.03991</c:v>
                </c:pt>
                <c:pt idx="47">
                  <c:v>0.040667</c:v>
                </c:pt>
                <c:pt idx="48">
                  <c:v>0.041613</c:v>
                </c:pt>
                <c:pt idx="49">
                  <c:v>0.042369</c:v>
                </c:pt>
                <c:pt idx="50">
                  <c:v>0.043126</c:v>
                </c:pt>
                <c:pt idx="51">
                  <c:v>0.044072</c:v>
                </c:pt>
                <c:pt idx="52">
                  <c:v>0.044828</c:v>
                </c:pt>
                <c:pt idx="53">
                  <c:v>0.045585</c:v>
                </c:pt>
                <c:pt idx="54">
                  <c:v>0.046531</c:v>
                </c:pt>
                <c:pt idx="55">
                  <c:v>0.047287</c:v>
                </c:pt>
                <c:pt idx="56">
                  <c:v>0.048044</c:v>
                </c:pt>
                <c:pt idx="57">
                  <c:v>0.0488</c:v>
                </c:pt>
                <c:pt idx="58">
                  <c:v>0.049746</c:v>
                </c:pt>
                <c:pt idx="59">
                  <c:v>0.050503</c:v>
                </c:pt>
                <c:pt idx="60">
                  <c:v>0.051449</c:v>
                </c:pt>
                <c:pt idx="61">
                  <c:v>0.052394</c:v>
                </c:pt>
                <c:pt idx="62">
                  <c:v>0.05334</c:v>
                </c:pt>
                <c:pt idx="63">
                  <c:v>0.054097</c:v>
                </c:pt>
                <c:pt idx="64">
                  <c:v>0.054853</c:v>
                </c:pt>
                <c:pt idx="65">
                  <c:v>0.055799</c:v>
                </c:pt>
                <c:pt idx="66">
                  <c:v>0.056556</c:v>
                </c:pt>
                <c:pt idx="67">
                  <c:v>0.057501</c:v>
                </c:pt>
                <c:pt idx="68">
                  <c:v>0.058258</c:v>
                </c:pt>
                <c:pt idx="69">
                  <c:v>0.059014</c:v>
                </c:pt>
                <c:pt idx="70">
                  <c:v>0.05996</c:v>
                </c:pt>
                <c:pt idx="71">
                  <c:v>0.060717</c:v>
                </c:pt>
                <c:pt idx="72">
                  <c:v>0.061473</c:v>
                </c:pt>
                <c:pt idx="73">
                  <c:v>0.06223</c:v>
                </c:pt>
                <c:pt idx="74">
                  <c:v>0.062987</c:v>
                </c:pt>
                <c:pt idx="75">
                  <c:v>0.063932</c:v>
                </c:pt>
                <c:pt idx="76">
                  <c:v>0.064689</c:v>
                </c:pt>
                <c:pt idx="77">
                  <c:v>0.065635</c:v>
                </c:pt>
                <c:pt idx="78">
                  <c:v>0.06639100000000001</c:v>
                </c:pt>
                <c:pt idx="79">
                  <c:v>0.06733699999999999</c:v>
                </c:pt>
                <c:pt idx="80">
                  <c:v>0.068094</c:v>
                </c:pt>
                <c:pt idx="81">
                  <c:v>0.069039</c:v>
                </c:pt>
                <c:pt idx="82">
                  <c:v>0.069796</c:v>
                </c:pt>
                <c:pt idx="83">
                  <c:v>0.070742</c:v>
                </c:pt>
                <c:pt idx="84">
                  <c:v>0.07149800000000001</c:v>
                </c:pt>
                <c:pt idx="85">
                  <c:v>0.072255</c:v>
                </c:pt>
                <c:pt idx="86">
                  <c:v>0.073201</c:v>
                </c:pt>
                <c:pt idx="87">
                  <c:v>0.07395699999999999</c:v>
                </c:pt>
                <c:pt idx="88">
                  <c:v>0.074903</c:v>
                </c:pt>
                <c:pt idx="89">
                  <c:v>0.07566000000000001</c:v>
                </c:pt>
                <c:pt idx="90">
                  <c:v>0.076416</c:v>
                </c:pt>
                <c:pt idx="91">
                  <c:v>0.07717300000000001</c:v>
                </c:pt>
                <c:pt idx="92">
                  <c:v>0.07811899999999999</c:v>
                </c:pt>
                <c:pt idx="93">
                  <c:v>0.078875</c:v>
                </c:pt>
                <c:pt idx="94">
                  <c:v>0.07963199999999999</c:v>
                </c:pt>
                <c:pt idx="95">
                  <c:v>0.080388</c:v>
                </c:pt>
                <c:pt idx="96">
                  <c:v>0.081334</c:v>
                </c:pt>
                <c:pt idx="97">
                  <c:v>0.08228000000000001</c:v>
                </c:pt>
                <c:pt idx="98">
                  <c:v>0.08322599999999999</c:v>
                </c:pt>
                <c:pt idx="99">
                  <c:v>0.083982</c:v>
                </c:pt>
                <c:pt idx="100">
                  <c:v>0.084928</c:v>
                </c:pt>
                <c:pt idx="101">
                  <c:v>0.08587400000000001</c:v>
                </c:pt>
                <c:pt idx="102">
                  <c:v>0.08663</c:v>
                </c:pt>
                <c:pt idx="103">
                  <c:v>0.08738700000000001</c:v>
                </c:pt>
                <c:pt idx="104">
                  <c:v>0.08833299999999999</c:v>
                </c:pt>
                <c:pt idx="105">
                  <c:v>0.089089</c:v>
                </c:pt>
                <c:pt idx="106">
                  <c:v>0.090035</c:v>
                </c:pt>
                <c:pt idx="107">
                  <c:v>0.090792</c:v>
                </c:pt>
                <c:pt idx="108">
                  <c:v>0.091548</c:v>
                </c:pt>
                <c:pt idx="109">
                  <c:v>0.092305</c:v>
                </c:pt>
                <c:pt idx="110">
                  <c:v>0.09325</c:v>
                </c:pt>
                <c:pt idx="111">
                  <c:v>0.09400699999999999</c:v>
                </c:pt>
                <c:pt idx="112">
                  <c:v>0.094764</c:v>
                </c:pt>
                <c:pt idx="113">
                  <c:v>0.09551999999999999</c:v>
                </c:pt>
                <c:pt idx="114">
                  <c:v>0.096277</c:v>
                </c:pt>
                <c:pt idx="115">
                  <c:v>0.097223</c:v>
                </c:pt>
                <c:pt idx="116">
                  <c:v>0.097979</c:v>
                </c:pt>
                <c:pt idx="117">
                  <c:v>0.098925</c:v>
                </c:pt>
                <c:pt idx="118">
                  <c:v>0.099871</c:v>
                </c:pt>
                <c:pt idx="119">
                  <c:v>0.10063</c:v>
                </c:pt>
                <c:pt idx="120">
                  <c:v>0.10157</c:v>
                </c:pt>
                <c:pt idx="121">
                  <c:v>0.10233</c:v>
                </c:pt>
                <c:pt idx="122">
                  <c:v>0.10328</c:v>
                </c:pt>
                <c:pt idx="123">
                  <c:v>0.10403</c:v>
                </c:pt>
                <c:pt idx="124">
                  <c:v>0.10498</c:v>
                </c:pt>
                <c:pt idx="125">
                  <c:v>0.10573</c:v>
                </c:pt>
                <c:pt idx="126">
                  <c:v>0.10649</c:v>
                </c:pt>
                <c:pt idx="127">
                  <c:v>0.10725</c:v>
                </c:pt>
                <c:pt idx="128">
                  <c:v>0.10819</c:v>
                </c:pt>
                <c:pt idx="129">
                  <c:v>0.10895</c:v>
                </c:pt>
                <c:pt idx="130">
                  <c:v>0.10971</c:v>
                </c:pt>
                <c:pt idx="131">
                  <c:v>0.11046</c:v>
                </c:pt>
                <c:pt idx="132">
                  <c:v>0.11141</c:v>
                </c:pt>
                <c:pt idx="133">
                  <c:v>0.11217</c:v>
                </c:pt>
                <c:pt idx="134">
                  <c:v>0.11292</c:v>
                </c:pt>
                <c:pt idx="135">
                  <c:v>0.11387</c:v>
                </c:pt>
                <c:pt idx="136">
                  <c:v>0.11481</c:v>
                </c:pt>
                <c:pt idx="137">
                  <c:v>0.11557</c:v>
                </c:pt>
                <c:pt idx="138">
                  <c:v>0.11652</c:v>
                </c:pt>
                <c:pt idx="139">
                  <c:v>0.11727</c:v>
                </c:pt>
                <c:pt idx="140">
                  <c:v>0.11822</c:v>
                </c:pt>
                <c:pt idx="141">
                  <c:v>0.11897</c:v>
                </c:pt>
                <c:pt idx="142">
                  <c:v>0.11973</c:v>
                </c:pt>
                <c:pt idx="143">
                  <c:v>0.12068</c:v>
                </c:pt>
                <c:pt idx="144">
                  <c:v>0.12143</c:v>
                </c:pt>
                <c:pt idx="145">
                  <c:v>0.12238</c:v>
                </c:pt>
                <c:pt idx="146">
                  <c:v>0.12314</c:v>
                </c:pt>
                <c:pt idx="147">
                  <c:v>0.12389</c:v>
                </c:pt>
                <c:pt idx="148">
                  <c:v>0.12465</c:v>
                </c:pt>
                <c:pt idx="149">
                  <c:v>0.12541</c:v>
                </c:pt>
                <c:pt idx="150">
                  <c:v>0.12635</c:v>
                </c:pt>
                <c:pt idx="151">
                  <c:v>0.12711</c:v>
                </c:pt>
                <c:pt idx="152">
                  <c:v>0.12786</c:v>
                </c:pt>
                <c:pt idx="153">
                  <c:v>0.12881</c:v>
                </c:pt>
                <c:pt idx="154">
                  <c:v>0.12957</c:v>
                </c:pt>
                <c:pt idx="155">
                  <c:v>0.13051</c:v>
                </c:pt>
                <c:pt idx="156">
                  <c:v>0.13146</c:v>
                </c:pt>
                <c:pt idx="157">
                  <c:v>0.1324</c:v>
                </c:pt>
                <c:pt idx="158">
                  <c:v>0.13411</c:v>
                </c:pt>
                <c:pt idx="159">
                  <c:v>0.13581</c:v>
                </c:pt>
                <c:pt idx="160">
                  <c:v>0.13751</c:v>
                </c:pt>
                <c:pt idx="161">
                  <c:v>0.13902</c:v>
                </c:pt>
                <c:pt idx="162">
                  <c:v>0.14073</c:v>
                </c:pt>
                <c:pt idx="163">
                  <c:v>0.14224</c:v>
                </c:pt>
                <c:pt idx="164">
                  <c:v>0.14394</c:v>
                </c:pt>
                <c:pt idx="165">
                  <c:v>0.14564</c:v>
                </c:pt>
                <c:pt idx="166">
                  <c:v>0.14754</c:v>
                </c:pt>
                <c:pt idx="167">
                  <c:v>0.14905</c:v>
                </c:pt>
                <c:pt idx="168">
                  <c:v>0.15075</c:v>
                </c:pt>
                <c:pt idx="169">
                  <c:v>0.15245</c:v>
                </c:pt>
                <c:pt idx="170">
                  <c:v>0.15416</c:v>
                </c:pt>
                <c:pt idx="171">
                  <c:v>0.15567</c:v>
                </c:pt>
                <c:pt idx="172">
                  <c:v>0.15718</c:v>
                </c:pt>
                <c:pt idx="173">
                  <c:v>0.15889</c:v>
                </c:pt>
                <c:pt idx="174">
                  <c:v>0.16059</c:v>
                </c:pt>
                <c:pt idx="175">
                  <c:v>0.16153</c:v>
                </c:pt>
                <c:pt idx="176">
                  <c:v>0.16324</c:v>
                </c:pt>
                <c:pt idx="177">
                  <c:v>0.16494</c:v>
                </c:pt>
                <c:pt idx="178">
                  <c:v>0.16664</c:v>
                </c:pt>
                <c:pt idx="179">
                  <c:v>0.16834</c:v>
                </c:pt>
                <c:pt idx="180">
                  <c:v>0.16986</c:v>
                </c:pt>
                <c:pt idx="181">
                  <c:v>0.17137</c:v>
                </c:pt>
                <c:pt idx="182">
                  <c:v>0.17307</c:v>
                </c:pt>
                <c:pt idx="183">
                  <c:v>0.17477</c:v>
                </c:pt>
                <c:pt idx="184">
                  <c:v>0.17648</c:v>
                </c:pt>
                <c:pt idx="185">
                  <c:v>0.17818</c:v>
                </c:pt>
                <c:pt idx="186">
                  <c:v>0.18007</c:v>
                </c:pt>
                <c:pt idx="187">
                  <c:v>0.18158</c:v>
                </c:pt>
                <c:pt idx="188">
                  <c:v>0.18329</c:v>
                </c:pt>
                <c:pt idx="189">
                  <c:v>0.18499</c:v>
                </c:pt>
                <c:pt idx="190">
                  <c:v>0.1865</c:v>
                </c:pt>
                <c:pt idx="191">
                  <c:v>0.18801</c:v>
                </c:pt>
                <c:pt idx="192">
                  <c:v>0.18972</c:v>
                </c:pt>
                <c:pt idx="193">
                  <c:v>0.19142</c:v>
                </c:pt>
                <c:pt idx="194">
                  <c:v>0.19312</c:v>
                </c:pt>
                <c:pt idx="195">
                  <c:v>0.19482</c:v>
                </c:pt>
                <c:pt idx="196">
                  <c:v>0.19653</c:v>
                </c:pt>
                <c:pt idx="197">
                  <c:v>0.19823</c:v>
                </c:pt>
                <c:pt idx="198">
                  <c:v>0.19993</c:v>
                </c:pt>
                <c:pt idx="199">
                  <c:v>0.20144</c:v>
                </c:pt>
                <c:pt idx="200">
                  <c:v>0.20315</c:v>
                </c:pt>
                <c:pt idx="201">
                  <c:v>0.20466</c:v>
                </c:pt>
                <c:pt idx="202">
                  <c:v>0.20636</c:v>
                </c:pt>
                <c:pt idx="203">
                  <c:v>0.20806</c:v>
                </c:pt>
                <c:pt idx="204">
                  <c:v>0.20977</c:v>
                </c:pt>
                <c:pt idx="205">
                  <c:v>0.21147</c:v>
                </c:pt>
                <c:pt idx="206">
                  <c:v>0.21317</c:v>
                </c:pt>
                <c:pt idx="207">
                  <c:v>0.21487</c:v>
                </c:pt>
                <c:pt idx="208">
                  <c:v>0.21639</c:v>
                </c:pt>
                <c:pt idx="209">
                  <c:v>0.21809</c:v>
                </c:pt>
                <c:pt idx="210">
                  <c:v>0.21979</c:v>
                </c:pt>
                <c:pt idx="211">
                  <c:v>0.22206</c:v>
                </c:pt>
                <c:pt idx="212">
                  <c:v>0.22376</c:v>
                </c:pt>
                <c:pt idx="213">
                  <c:v>0.22565</c:v>
                </c:pt>
                <c:pt idx="214">
                  <c:v>0.22736</c:v>
                </c:pt>
                <c:pt idx="215">
                  <c:v>0.22906</c:v>
                </c:pt>
                <c:pt idx="216">
                  <c:v>0.23076</c:v>
                </c:pt>
                <c:pt idx="217">
                  <c:v>0.23246</c:v>
                </c:pt>
                <c:pt idx="218">
                  <c:v>0.23417</c:v>
                </c:pt>
                <c:pt idx="219">
                  <c:v>0.23644</c:v>
                </c:pt>
                <c:pt idx="220">
                  <c:v>0.23814</c:v>
                </c:pt>
                <c:pt idx="221">
                  <c:v>0.23984</c:v>
                </c:pt>
                <c:pt idx="222">
                  <c:v>0.24154</c:v>
                </c:pt>
                <c:pt idx="223">
                  <c:v>0.24343</c:v>
                </c:pt>
                <c:pt idx="224">
                  <c:v>0.24495</c:v>
                </c:pt>
                <c:pt idx="225">
                  <c:v>0.24741</c:v>
                </c:pt>
                <c:pt idx="226">
                  <c:v>0.24987</c:v>
                </c:pt>
                <c:pt idx="227">
                  <c:v>0.25214</c:v>
                </c:pt>
                <c:pt idx="228">
                  <c:v>0.25478</c:v>
                </c:pt>
                <c:pt idx="229">
                  <c:v>0.25743</c:v>
                </c:pt>
                <c:pt idx="230">
                  <c:v>0.25913</c:v>
                </c:pt>
                <c:pt idx="231">
                  <c:v>0.26159</c:v>
                </c:pt>
                <c:pt idx="232">
                  <c:v>0.26405</c:v>
                </c:pt>
                <c:pt idx="233">
                  <c:v>0.26651</c:v>
                </c:pt>
                <c:pt idx="234">
                  <c:v>0.26878</c:v>
                </c:pt>
                <c:pt idx="235">
                  <c:v>0.27143</c:v>
                </c:pt>
                <c:pt idx="236">
                  <c:v>0.27408</c:v>
                </c:pt>
                <c:pt idx="237">
                  <c:v>0.27654</c:v>
                </c:pt>
                <c:pt idx="238">
                  <c:v>0.27918</c:v>
                </c:pt>
                <c:pt idx="239">
                  <c:v>0.28145</c:v>
                </c:pt>
                <c:pt idx="240">
                  <c:v>0.28391</c:v>
                </c:pt>
                <c:pt idx="241">
                  <c:v>0.28637</c:v>
                </c:pt>
                <c:pt idx="242">
                  <c:v>0.28902</c:v>
                </c:pt>
                <c:pt idx="243">
                  <c:v>0.29167</c:v>
                </c:pt>
                <c:pt idx="244">
                  <c:v>0.29413</c:v>
                </c:pt>
                <c:pt idx="245">
                  <c:v>0.29659</c:v>
                </c:pt>
                <c:pt idx="246">
                  <c:v>0.29886</c:v>
                </c:pt>
                <c:pt idx="247">
                  <c:v>0.30131</c:v>
                </c:pt>
                <c:pt idx="248">
                  <c:v>0.30396</c:v>
                </c:pt>
                <c:pt idx="249">
                  <c:v>0.30642</c:v>
                </c:pt>
                <c:pt idx="250">
                  <c:v>0.30907</c:v>
                </c:pt>
                <c:pt idx="251">
                  <c:v>0.31153</c:v>
                </c:pt>
                <c:pt idx="252">
                  <c:v>0.31399</c:v>
                </c:pt>
                <c:pt idx="253">
                  <c:v>0.31626</c:v>
                </c:pt>
                <c:pt idx="254">
                  <c:v>0.31891</c:v>
                </c:pt>
                <c:pt idx="255">
                  <c:v>0.32155</c:v>
                </c:pt>
                <c:pt idx="256">
                  <c:v>0.3242</c:v>
                </c:pt>
                <c:pt idx="257">
                  <c:v>0.32666</c:v>
                </c:pt>
                <c:pt idx="258">
                  <c:v>0.32988</c:v>
                </c:pt>
                <c:pt idx="259">
                  <c:v>0.33309</c:v>
                </c:pt>
                <c:pt idx="260">
                  <c:v>0.33574</c:v>
                </c:pt>
                <c:pt idx="261">
                  <c:v>0.33839</c:v>
                </c:pt>
                <c:pt idx="262">
                  <c:v>0.34085</c:v>
                </c:pt>
                <c:pt idx="263">
                  <c:v>0.34406</c:v>
                </c:pt>
                <c:pt idx="264">
                  <c:v>0.34728</c:v>
                </c:pt>
                <c:pt idx="265">
                  <c:v>0.34993</c:v>
                </c:pt>
                <c:pt idx="266">
                  <c:v>0.35238</c:v>
                </c:pt>
                <c:pt idx="267">
                  <c:v>0.35579</c:v>
                </c:pt>
                <c:pt idx="268">
                  <c:v>0.359</c:v>
                </c:pt>
                <c:pt idx="269">
                  <c:v>0.36222</c:v>
                </c:pt>
                <c:pt idx="270">
                  <c:v>0.36544</c:v>
                </c:pt>
                <c:pt idx="271">
                  <c:v>0.36808</c:v>
                </c:pt>
                <c:pt idx="272">
                  <c:v>0.37073</c:v>
                </c:pt>
                <c:pt idx="273">
                  <c:v>0.37414</c:v>
                </c:pt>
                <c:pt idx="274">
                  <c:v>0.37735</c:v>
                </c:pt>
                <c:pt idx="275">
                  <c:v>0.38057</c:v>
                </c:pt>
                <c:pt idx="276">
                  <c:v>0.38416</c:v>
                </c:pt>
                <c:pt idx="277">
                  <c:v>0.38738</c:v>
                </c:pt>
                <c:pt idx="278">
                  <c:v>0.39078</c:v>
                </c:pt>
                <c:pt idx="279">
                  <c:v>0.394</c:v>
                </c:pt>
                <c:pt idx="280">
                  <c:v>0.39721</c:v>
                </c:pt>
                <c:pt idx="281">
                  <c:v>0.40062</c:v>
                </c:pt>
                <c:pt idx="282">
                  <c:v>0.40402</c:v>
                </c:pt>
                <c:pt idx="283">
                  <c:v>0.40724</c:v>
                </c:pt>
                <c:pt idx="284">
                  <c:v>0.41045</c:v>
                </c:pt>
                <c:pt idx="285">
                  <c:v>0.41386</c:v>
                </c:pt>
                <c:pt idx="286">
                  <c:v>0.41745</c:v>
                </c:pt>
                <c:pt idx="287">
                  <c:v>0.42086</c:v>
                </c:pt>
                <c:pt idx="288">
                  <c:v>0.42407</c:v>
                </c:pt>
                <c:pt idx="289">
                  <c:v>0.42729</c:v>
                </c:pt>
                <c:pt idx="290">
                  <c:v>0.43069</c:v>
                </c:pt>
                <c:pt idx="291">
                  <c:v>0.4341</c:v>
                </c:pt>
                <c:pt idx="292">
                  <c:v>0.4375</c:v>
                </c:pt>
                <c:pt idx="293">
                  <c:v>0.44128</c:v>
                </c:pt>
                <c:pt idx="294">
                  <c:v>0.44469</c:v>
                </c:pt>
                <c:pt idx="295">
                  <c:v>0.44828</c:v>
                </c:pt>
                <c:pt idx="296">
                  <c:v>0.45169</c:v>
                </c:pt>
                <c:pt idx="297">
                  <c:v>0.45566</c:v>
                </c:pt>
                <c:pt idx="298">
                  <c:v>0.45963</c:v>
                </c:pt>
                <c:pt idx="299">
                  <c:v>0.46323</c:v>
                </c:pt>
                <c:pt idx="300">
                  <c:v>0.46758</c:v>
                </c:pt>
                <c:pt idx="301">
                  <c:v>0.47155</c:v>
                </c:pt>
                <c:pt idx="302">
                  <c:v>0.47571</c:v>
                </c:pt>
                <c:pt idx="303">
                  <c:v>0.47987</c:v>
                </c:pt>
                <c:pt idx="304">
                  <c:v>0.48403</c:v>
                </c:pt>
                <c:pt idx="305">
                  <c:v>0.488</c:v>
                </c:pt>
                <c:pt idx="306">
                  <c:v>0.49217</c:v>
                </c:pt>
                <c:pt idx="307">
                  <c:v>0.49652</c:v>
                </c:pt>
                <c:pt idx="308">
                  <c:v>0.50068</c:v>
                </c:pt>
                <c:pt idx="309">
                  <c:v>0.50465</c:v>
                </c:pt>
                <c:pt idx="310">
                  <c:v>0.50881</c:v>
                </c:pt>
                <c:pt idx="311">
                  <c:v>0.51335</c:v>
                </c:pt>
                <c:pt idx="312">
                  <c:v>0.51751</c:v>
                </c:pt>
                <c:pt idx="313">
                  <c:v>0.52224</c:v>
                </c:pt>
                <c:pt idx="314">
                  <c:v>0.52659</c:v>
                </c:pt>
                <c:pt idx="315">
                  <c:v>0.5307500000000001</c:v>
                </c:pt>
                <c:pt idx="316">
                  <c:v>0.53472</c:v>
                </c:pt>
                <c:pt idx="317">
                  <c:v>0.53889</c:v>
                </c:pt>
                <c:pt idx="318">
                  <c:v>0.5432399999999999</c:v>
                </c:pt>
                <c:pt idx="319">
                  <c:v>0.5474</c:v>
                </c:pt>
                <c:pt idx="320">
                  <c:v>0.55213</c:v>
                </c:pt>
                <c:pt idx="321">
                  <c:v>0.55648</c:v>
                </c:pt>
                <c:pt idx="322">
                  <c:v>0.5608300000000001</c:v>
                </c:pt>
                <c:pt idx="323">
                  <c:v>0.56574</c:v>
                </c:pt>
                <c:pt idx="324">
                  <c:v>0.5706599999999999</c:v>
                </c:pt>
                <c:pt idx="325">
                  <c:v>0.57501</c:v>
                </c:pt>
                <c:pt idx="326">
                  <c:v>0.5799299999999999</c:v>
                </c:pt>
                <c:pt idx="327">
                  <c:v>0.58466</c:v>
                </c:pt>
                <c:pt idx="328">
                  <c:v>0.58977</c:v>
                </c:pt>
                <c:pt idx="329">
                  <c:v>0.59487</c:v>
                </c:pt>
                <c:pt idx="330">
                  <c:v>0.5996</c:v>
                </c:pt>
                <c:pt idx="331">
                  <c:v>0.60471</c:v>
                </c:pt>
                <c:pt idx="332">
                  <c:v>0.6100100000000001</c:v>
                </c:pt>
                <c:pt idx="333">
                  <c:v>0.61473</c:v>
                </c:pt>
                <c:pt idx="334">
                  <c:v>0.6198399999999999</c:v>
                </c:pt>
                <c:pt idx="335">
                  <c:v>0.62495</c:v>
                </c:pt>
                <c:pt idx="336">
                  <c:v>0.62968</c:v>
                </c:pt>
                <c:pt idx="337">
                  <c:v>0.63478</c:v>
                </c:pt>
                <c:pt idx="338">
                  <c:v>0.63989</c:v>
                </c:pt>
                <c:pt idx="339">
                  <c:v>0.64481</c:v>
                </c:pt>
                <c:pt idx="340">
                  <c:v>0.64973</c:v>
                </c:pt>
                <c:pt idx="341">
                  <c:v>0.65502</c:v>
                </c:pt>
                <c:pt idx="342">
                  <c:v>0.6607</c:v>
                </c:pt>
                <c:pt idx="343">
                  <c:v>0.66637</c:v>
                </c:pt>
                <c:pt idx="344">
                  <c:v>0.67167</c:v>
                </c:pt>
                <c:pt idx="345">
                  <c:v>0.67715</c:v>
                </c:pt>
                <c:pt idx="346">
                  <c:v>0.68226</c:v>
                </c:pt>
                <c:pt idx="347">
                  <c:v>0.68812</c:v>
                </c:pt>
                <c:pt idx="348">
                  <c:v>0.6938</c:v>
                </c:pt>
                <c:pt idx="349">
                  <c:v>0.69985</c:v>
                </c:pt>
                <c:pt idx="350">
                  <c:v>0.7057099999999999</c:v>
                </c:pt>
                <c:pt idx="351">
                  <c:v>0.71139</c:v>
                </c:pt>
                <c:pt idx="352">
                  <c:v>0.71744</c:v>
                </c:pt>
                <c:pt idx="353">
                  <c:v>0.72331</c:v>
                </c:pt>
                <c:pt idx="354">
                  <c:v>0.72898</c:v>
                </c:pt>
                <c:pt idx="355">
                  <c:v>0.73484</c:v>
                </c:pt>
                <c:pt idx="356">
                  <c:v>0.74052</c:v>
                </c:pt>
                <c:pt idx="357">
                  <c:v>0.74657</c:v>
                </c:pt>
                <c:pt idx="358">
                  <c:v>0.75243</c:v>
                </c:pt>
                <c:pt idx="359">
                  <c:v>0.75887</c:v>
                </c:pt>
                <c:pt idx="360">
                  <c:v>0.76492</c:v>
                </c:pt>
                <c:pt idx="361">
                  <c:v>0.77135</c:v>
                </c:pt>
                <c:pt idx="362">
                  <c:v>0.77721</c:v>
                </c:pt>
                <c:pt idx="363">
                  <c:v>0.7840200000000001</c:v>
                </c:pt>
                <c:pt idx="364">
                  <c:v>0.79045</c:v>
                </c:pt>
                <c:pt idx="365">
                  <c:v>0.7967</c:v>
                </c:pt>
                <c:pt idx="366">
                  <c:v>0.80313</c:v>
                </c:pt>
                <c:pt idx="367">
                  <c:v>0.80994</c:v>
                </c:pt>
                <c:pt idx="368">
                  <c:v>0.81656</c:v>
                </c:pt>
                <c:pt idx="369">
                  <c:v>0.82318</c:v>
                </c:pt>
                <c:pt idx="370">
                  <c:v>0.8298</c:v>
                </c:pt>
                <c:pt idx="371">
                  <c:v>0.8364200000000001</c:v>
                </c:pt>
                <c:pt idx="372">
                  <c:v>0.8434199999999999</c:v>
                </c:pt>
                <c:pt idx="373">
                  <c:v>0.84985</c:v>
                </c:pt>
                <c:pt idx="374">
                  <c:v>0.85666</c:v>
                </c:pt>
                <c:pt idx="375">
                  <c:v>0.86328</c:v>
                </c:pt>
                <c:pt idx="376">
                  <c:v>0.87046</c:v>
                </c:pt>
                <c:pt idx="377">
                  <c:v>0.87746</c:v>
                </c:pt>
                <c:pt idx="378">
                  <c:v>0.88465</c:v>
                </c:pt>
                <c:pt idx="379">
                  <c:v>0.8916500000000001</c:v>
                </c:pt>
                <c:pt idx="380">
                  <c:v>0.89884</c:v>
                </c:pt>
                <c:pt idx="381">
                  <c:v>0.90583</c:v>
                </c:pt>
                <c:pt idx="382">
                  <c:v>0.91321</c:v>
                </c:pt>
                <c:pt idx="383">
                  <c:v>0.92078</c:v>
                </c:pt>
                <c:pt idx="384">
                  <c:v>0.92815</c:v>
                </c:pt>
                <c:pt idx="385">
                  <c:v>0.93572</c:v>
                </c:pt>
                <c:pt idx="386">
                  <c:v>0.94329</c:v>
                </c:pt>
                <c:pt idx="387">
                  <c:v>0.9506599999999999</c:v>
                </c:pt>
                <c:pt idx="388">
                  <c:v>0.95823</c:v>
                </c:pt>
                <c:pt idx="389">
                  <c:v>0.96636</c:v>
                </c:pt>
                <c:pt idx="390">
                  <c:v>0.97393</c:v>
                </c:pt>
                <c:pt idx="391">
                  <c:v>0.98225</c:v>
                </c:pt>
                <c:pt idx="392">
                  <c:v>0.98982</c:v>
                </c:pt>
                <c:pt idx="393">
                  <c:v>0.99738</c:v>
                </c:pt>
                <c:pt idx="394">
                  <c:v>1.0057</c:v>
                </c:pt>
                <c:pt idx="395">
                  <c:v>1.014</c:v>
                </c:pt>
                <c:pt idx="396">
                  <c:v>1.0224</c:v>
                </c:pt>
                <c:pt idx="397">
                  <c:v>1.0309</c:v>
                </c:pt>
                <c:pt idx="398">
                  <c:v>1.039</c:v>
                </c:pt>
                <c:pt idx="399">
                  <c:v>1.0475</c:v>
                </c:pt>
                <c:pt idx="400">
                  <c:v>1.0556</c:v>
                </c:pt>
                <c:pt idx="401">
                  <c:v>1.064</c:v>
                </c:pt>
                <c:pt idx="402">
                  <c:v>1.0721</c:v>
                </c:pt>
                <c:pt idx="403">
                  <c:v>1.0808</c:v>
                </c:pt>
                <c:pt idx="404">
                  <c:v>1.0897</c:v>
                </c:pt>
                <c:pt idx="405">
                  <c:v>1.0984</c:v>
                </c:pt>
                <c:pt idx="406">
                  <c:v>1.1073</c:v>
                </c:pt>
                <c:pt idx="407">
                  <c:v>1.1158</c:v>
                </c:pt>
                <c:pt idx="408">
                  <c:v>1.1249</c:v>
                </c:pt>
                <c:pt idx="409">
                  <c:v>1.1339</c:v>
                </c:pt>
                <c:pt idx="410">
                  <c:v>1.1432</c:v>
                </c:pt>
                <c:pt idx="411">
                  <c:v>1.1521</c:v>
                </c:pt>
                <c:pt idx="412">
                  <c:v>1.1616</c:v>
                </c:pt>
                <c:pt idx="413">
                  <c:v>1.1706</c:v>
                </c:pt>
                <c:pt idx="414">
                  <c:v>1.1799</c:v>
                </c:pt>
                <c:pt idx="415">
                  <c:v>1.1892</c:v>
                </c:pt>
                <c:pt idx="416">
                  <c:v>1.1988</c:v>
                </c:pt>
                <c:pt idx="417">
                  <c:v>1.2083</c:v>
                </c:pt>
                <c:pt idx="418">
                  <c:v>1.2181</c:v>
                </c:pt>
                <c:pt idx="419">
                  <c:v>1.2274</c:v>
                </c:pt>
                <c:pt idx="420">
                  <c:v>1.234</c:v>
                </c:pt>
                <c:pt idx="421">
                  <c:v>1.2357</c:v>
                </c:pt>
                <c:pt idx="422">
                  <c:v>1.2365</c:v>
                </c:pt>
                <c:pt idx="423">
                  <c:v>1.2374</c:v>
                </c:pt>
                <c:pt idx="424">
                  <c:v>1.2471</c:v>
                </c:pt>
                <c:pt idx="425">
                  <c:v>1.2575</c:v>
                </c:pt>
                <c:pt idx="426">
                  <c:v>1.2675</c:v>
                </c:pt>
                <c:pt idx="427">
                  <c:v>1.2773</c:v>
                </c:pt>
                <c:pt idx="428">
                  <c:v>1.2875</c:v>
                </c:pt>
                <c:pt idx="429">
                  <c:v>1.2981</c:v>
                </c:pt>
                <c:pt idx="430">
                  <c:v>1.3087</c:v>
                </c:pt>
                <c:pt idx="431">
                  <c:v>1.3193</c:v>
                </c:pt>
                <c:pt idx="432">
                  <c:v>1.3299</c:v>
                </c:pt>
                <c:pt idx="433">
                  <c:v>1.3405</c:v>
                </c:pt>
                <c:pt idx="434">
                  <c:v>1.3517</c:v>
                </c:pt>
                <c:pt idx="435">
                  <c:v>1.3624</c:v>
                </c:pt>
                <c:pt idx="436">
                  <c:v>1.373</c:v>
                </c:pt>
                <c:pt idx="437">
                  <c:v>1.384</c:v>
                </c:pt>
                <c:pt idx="438">
                  <c:v>1.3948</c:v>
                </c:pt>
                <c:pt idx="439">
                  <c:v>1.4056</c:v>
                </c:pt>
                <c:pt idx="440">
                  <c:v>1.4165</c:v>
                </c:pt>
                <c:pt idx="441">
                  <c:v>1.4275</c:v>
                </c:pt>
                <c:pt idx="442">
                  <c:v>1.4389</c:v>
                </c:pt>
                <c:pt idx="443">
                  <c:v>1.4506</c:v>
                </c:pt>
                <c:pt idx="444">
                  <c:v>1.4625</c:v>
                </c:pt>
                <c:pt idx="445">
                  <c:v>1.474</c:v>
                </c:pt>
                <c:pt idx="446">
                  <c:v>1.4856</c:v>
                </c:pt>
                <c:pt idx="447">
                  <c:v>1.4973</c:v>
                </c:pt>
                <c:pt idx="448">
                  <c:v>1.5092</c:v>
                </c:pt>
                <c:pt idx="449">
                  <c:v>1.5215</c:v>
                </c:pt>
                <c:pt idx="450">
                  <c:v>1.534</c:v>
                </c:pt>
                <c:pt idx="451">
                  <c:v>1.5463</c:v>
                </c:pt>
                <c:pt idx="452">
                  <c:v>1.5582</c:v>
                </c:pt>
                <c:pt idx="453">
                  <c:v>1.5709</c:v>
                </c:pt>
                <c:pt idx="454">
                  <c:v>1.5832</c:v>
                </c:pt>
                <c:pt idx="455">
                  <c:v>1.5957</c:v>
                </c:pt>
                <c:pt idx="456">
                  <c:v>1.6081</c:v>
                </c:pt>
                <c:pt idx="457">
                  <c:v>1.6206</c:v>
                </c:pt>
                <c:pt idx="458">
                  <c:v>1.6333</c:v>
                </c:pt>
                <c:pt idx="459">
                  <c:v>1.6465</c:v>
                </c:pt>
                <c:pt idx="460">
                  <c:v>1.66</c:v>
                </c:pt>
                <c:pt idx="461">
                  <c:v>1.673</c:v>
                </c:pt>
                <c:pt idx="462">
                  <c:v>1.6865</c:v>
                </c:pt>
                <c:pt idx="463">
                  <c:v>1.6999</c:v>
                </c:pt>
                <c:pt idx="464">
                  <c:v>1.7133</c:v>
                </c:pt>
                <c:pt idx="465">
                  <c:v>1.7266</c:v>
                </c:pt>
                <c:pt idx="466">
                  <c:v>1.7407</c:v>
                </c:pt>
                <c:pt idx="467">
                  <c:v>1.7549</c:v>
                </c:pt>
                <c:pt idx="468">
                  <c:v>1.7689</c:v>
                </c:pt>
                <c:pt idx="469">
                  <c:v>1.7831</c:v>
                </c:pt>
                <c:pt idx="470">
                  <c:v>1.7973</c:v>
                </c:pt>
                <c:pt idx="471">
                  <c:v>1.8115</c:v>
                </c:pt>
                <c:pt idx="472">
                  <c:v>1.8257</c:v>
                </c:pt>
                <c:pt idx="473">
                  <c:v>1.8399</c:v>
                </c:pt>
                <c:pt idx="474">
                  <c:v>1.8542</c:v>
                </c:pt>
                <c:pt idx="475">
                  <c:v>1.8692</c:v>
                </c:pt>
                <c:pt idx="476">
                  <c:v>1.8841</c:v>
                </c:pt>
                <c:pt idx="477">
                  <c:v>1.8991</c:v>
                </c:pt>
                <c:pt idx="478">
                  <c:v>1.914</c:v>
                </c:pt>
                <c:pt idx="479">
                  <c:v>1.9291</c:v>
                </c:pt>
                <c:pt idx="480">
                  <c:v>1.9441</c:v>
                </c:pt>
                <c:pt idx="481">
                  <c:v>1.96</c:v>
                </c:pt>
                <c:pt idx="482">
                  <c:v>1.9759</c:v>
                </c:pt>
                <c:pt idx="483">
                  <c:v>1.9915</c:v>
                </c:pt>
                <c:pt idx="484">
                  <c:v>2.0072</c:v>
                </c:pt>
                <c:pt idx="485">
                  <c:v>2.0231</c:v>
                </c:pt>
                <c:pt idx="486">
                  <c:v>2.0392</c:v>
                </c:pt>
                <c:pt idx="487">
                  <c:v>2.0489</c:v>
                </c:pt>
                <c:pt idx="488">
                  <c:v>2.0608</c:v>
                </c:pt>
                <c:pt idx="489">
                  <c:v>2.0767</c:v>
                </c:pt>
                <c:pt idx="490">
                  <c:v>2.0931</c:v>
                </c:pt>
                <c:pt idx="491">
                  <c:v>2.1098</c:v>
                </c:pt>
                <c:pt idx="492">
                  <c:v>2.1266</c:v>
                </c:pt>
                <c:pt idx="493">
                  <c:v>2.1431</c:v>
                </c:pt>
                <c:pt idx="494">
                  <c:v>2.1597</c:v>
                </c:pt>
                <c:pt idx="495">
                  <c:v>2.1756</c:v>
                </c:pt>
                <c:pt idx="496">
                  <c:v>2.193</c:v>
                </c:pt>
                <c:pt idx="497">
                  <c:v>2.2106</c:v>
                </c:pt>
                <c:pt idx="498">
                  <c:v>2.2284</c:v>
                </c:pt>
                <c:pt idx="499">
                  <c:v>2.2458</c:v>
                </c:pt>
                <c:pt idx="500">
                  <c:v>2.2634</c:v>
                </c:pt>
                <c:pt idx="501">
                  <c:v>2.2815</c:v>
                </c:pt>
                <c:pt idx="502">
                  <c:v>2.2997</c:v>
                </c:pt>
                <c:pt idx="503">
                  <c:v>2.318</c:v>
                </c:pt>
                <c:pt idx="504">
                  <c:v>2.3322</c:v>
                </c:pt>
                <c:pt idx="505">
                  <c:v>2.3473</c:v>
                </c:pt>
                <c:pt idx="506">
                  <c:v>2.3559</c:v>
                </c:pt>
                <c:pt idx="507">
                  <c:v>2.3623</c:v>
                </c:pt>
                <c:pt idx="508">
                  <c:v>2.3672</c:v>
                </c:pt>
                <c:pt idx="509">
                  <c:v>2.368</c:v>
                </c:pt>
                <c:pt idx="510">
                  <c:v>2.3689</c:v>
                </c:pt>
                <c:pt idx="511">
                  <c:v>2.3708</c:v>
                </c:pt>
                <c:pt idx="512">
                  <c:v>2.3733</c:v>
                </c:pt>
                <c:pt idx="513">
                  <c:v>2.3782</c:v>
                </c:pt>
                <c:pt idx="514">
                  <c:v>2.3956</c:v>
                </c:pt>
                <c:pt idx="515">
                  <c:v>2.4147</c:v>
                </c:pt>
                <c:pt idx="516">
                  <c:v>2.4342</c:v>
                </c:pt>
                <c:pt idx="517">
                  <c:v>2.4533</c:v>
                </c:pt>
                <c:pt idx="518">
                  <c:v>2.4724</c:v>
                </c:pt>
                <c:pt idx="519">
                  <c:v>2.492</c:v>
                </c:pt>
                <c:pt idx="520">
                  <c:v>2.5115</c:v>
                </c:pt>
                <c:pt idx="521">
                  <c:v>2.5316</c:v>
                </c:pt>
                <c:pt idx="522">
                  <c:v>2.5516</c:v>
                </c:pt>
                <c:pt idx="523">
                  <c:v>2.5722</c:v>
                </c:pt>
                <c:pt idx="524">
                  <c:v>2.5925</c:v>
                </c:pt>
                <c:pt idx="525">
                  <c:v>2.6133</c:v>
                </c:pt>
                <c:pt idx="526">
                  <c:v>2.6339</c:v>
                </c:pt>
                <c:pt idx="527">
                  <c:v>2.6549</c:v>
                </c:pt>
                <c:pt idx="528">
                  <c:v>2.6757</c:v>
                </c:pt>
                <c:pt idx="529">
                  <c:v>2.6973</c:v>
                </c:pt>
                <c:pt idx="530">
                  <c:v>2.7183</c:v>
                </c:pt>
                <c:pt idx="531">
                  <c:v>2.7398</c:v>
                </c:pt>
                <c:pt idx="532">
                  <c:v>2.7614</c:v>
                </c:pt>
                <c:pt idx="533">
                  <c:v>2.7833</c:v>
                </c:pt>
                <c:pt idx="534">
                  <c:v>2.8056</c:v>
                </c:pt>
                <c:pt idx="535">
                  <c:v>2.8276</c:v>
                </c:pt>
                <c:pt idx="536">
                  <c:v>2.8497</c:v>
                </c:pt>
                <c:pt idx="537">
                  <c:v>2.8722</c:v>
                </c:pt>
                <c:pt idx="538">
                  <c:v>2.8949</c:v>
                </c:pt>
                <c:pt idx="539">
                  <c:v>2.918</c:v>
                </c:pt>
                <c:pt idx="540">
                  <c:v>2.9407</c:v>
                </c:pt>
                <c:pt idx="541">
                  <c:v>2.964</c:v>
                </c:pt>
                <c:pt idx="542">
                  <c:v>2.9874</c:v>
                </c:pt>
                <c:pt idx="543">
                  <c:v>3.0113</c:v>
                </c:pt>
                <c:pt idx="544">
                  <c:v>3.0349</c:v>
                </c:pt>
                <c:pt idx="545">
                  <c:v>3.0587</c:v>
                </c:pt>
                <c:pt idx="546">
                  <c:v>3.0833</c:v>
                </c:pt>
                <c:pt idx="547">
                  <c:v>3.1081</c:v>
                </c:pt>
                <c:pt idx="548">
                  <c:v>3.1325</c:v>
                </c:pt>
                <c:pt idx="549">
                  <c:v>3.1573</c:v>
                </c:pt>
                <c:pt idx="550">
                  <c:v>3.1824</c:v>
                </c:pt>
                <c:pt idx="551">
                  <c:v>3.2074</c:v>
                </c:pt>
                <c:pt idx="552">
                  <c:v>3.2322</c:v>
                </c:pt>
                <c:pt idx="553">
                  <c:v>3.2575</c:v>
                </c:pt>
                <c:pt idx="554">
                  <c:v>3.2823</c:v>
                </c:pt>
                <c:pt idx="555">
                  <c:v>3.3075</c:v>
                </c:pt>
                <c:pt idx="556">
                  <c:v>3.3322</c:v>
                </c:pt>
                <c:pt idx="557">
                  <c:v>3.3572</c:v>
                </c:pt>
                <c:pt idx="558">
                  <c:v>3.3824</c:v>
                </c:pt>
                <c:pt idx="559">
                  <c:v>3.4071</c:v>
                </c:pt>
                <c:pt idx="560">
                  <c:v>3.4323</c:v>
                </c:pt>
                <c:pt idx="561">
                  <c:v>3.4575</c:v>
                </c:pt>
                <c:pt idx="562">
                  <c:v>3.4822</c:v>
                </c:pt>
                <c:pt idx="563">
                  <c:v>3.5074</c:v>
                </c:pt>
                <c:pt idx="564">
                  <c:v>3.5322</c:v>
                </c:pt>
                <c:pt idx="565">
                  <c:v>3.5573</c:v>
                </c:pt>
                <c:pt idx="566">
                  <c:v>3.5823</c:v>
                </c:pt>
                <c:pt idx="567">
                  <c:v>3.6073</c:v>
                </c:pt>
                <c:pt idx="568">
                  <c:v>3.6324</c:v>
                </c:pt>
                <c:pt idx="569">
                  <c:v>3.6572</c:v>
                </c:pt>
                <c:pt idx="570">
                  <c:v>3.6825</c:v>
                </c:pt>
                <c:pt idx="571">
                  <c:v>3.7071</c:v>
                </c:pt>
                <c:pt idx="572">
                  <c:v>3.7325</c:v>
                </c:pt>
                <c:pt idx="573">
                  <c:v>3.7574</c:v>
                </c:pt>
                <c:pt idx="574">
                  <c:v>3.7824</c:v>
                </c:pt>
                <c:pt idx="575">
                  <c:v>3.8074</c:v>
                </c:pt>
                <c:pt idx="576">
                  <c:v>3.8323</c:v>
                </c:pt>
                <c:pt idx="577">
                  <c:v>3.8573</c:v>
                </c:pt>
                <c:pt idx="578">
                  <c:v>3.8823</c:v>
                </c:pt>
                <c:pt idx="579">
                  <c:v>3.9073</c:v>
                </c:pt>
                <c:pt idx="580">
                  <c:v>3.9324</c:v>
                </c:pt>
                <c:pt idx="581">
                  <c:v>3.9572</c:v>
                </c:pt>
                <c:pt idx="582">
                  <c:v>3.9825</c:v>
                </c:pt>
                <c:pt idx="583">
                  <c:v>4.0071</c:v>
                </c:pt>
                <c:pt idx="584">
                  <c:v>4.0323</c:v>
                </c:pt>
                <c:pt idx="585">
                  <c:v>4.0574</c:v>
                </c:pt>
                <c:pt idx="586">
                  <c:v>4.0822</c:v>
                </c:pt>
                <c:pt idx="587">
                  <c:v>4.1004</c:v>
                </c:pt>
                <c:pt idx="588">
                  <c:v>4.1023</c:v>
                </c:pt>
                <c:pt idx="589">
                  <c:v>4.103</c:v>
                </c:pt>
                <c:pt idx="590">
                  <c:v>4.104</c:v>
                </c:pt>
                <c:pt idx="591">
                  <c:v>4.1049</c:v>
                </c:pt>
                <c:pt idx="592">
                  <c:v>4.1083</c:v>
                </c:pt>
                <c:pt idx="593">
                  <c:v>4.1125</c:v>
                </c:pt>
                <c:pt idx="594">
                  <c:v>4.1191</c:v>
                </c:pt>
                <c:pt idx="595">
                  <c:v>4.1365</c:v>
                </c:pt>
                <c:pt idx="596">
                  <c:v>4.1615</c:v>
                </c:pt>
                <c:pt idx="597">
                  <c:v>4.1866</c:v>
                </c:pt>
                <c:pt idx="598">
                  <c:v>4.2114</c:v>
                </c:pt>
                <c:pt idx="599">
                  <c:v>4.2366</c:v>
                </c:pt>
                <c:pt idx="600">
                  <c:v>4.2615</c:v>
                </c:pt>
                <c:pt idx="601">
                  <c:v>4.2865</c:v>
                </c:pt>
                <c:pt idx="602">
                  <c:v>4.3117</c:v>
                </c:pt>
                <c:pt idx="603">
                  <c:v>4.3362</c:v>
                </c:pt>
                <c:pt idx="604">
                  <c:v>4.3616</c:v>
                </c:pt>
                <c:pt idx="605">
                  <c:v>4.3864</c:v>
                </c:pt>
                <c:pt idx="606">
                  <c:v>4.4115</c:v>
                </c:pt>
                <c:pt idx="607">
                  <c:v>4.4367</c:v>
                </c:pt>
                <c:pt idx="608">
                  <c:v>4.4613</c:v>
                </c:pt>
                <c:pt idx="609">
                  <c:v>4.4866</c:v>
                </c:pt>
                <c:pt idx="610">
                  <c:v>4.5116</c:v>
                </c:pt>
                <c:pt idx="611">
                  <c:v>4.5366</c:v>
                </c:pt>
                <c:pt idx="612">
                  <c:v>4.5615</c:v>
                </c:pt>
                <c:pt idx="613">
                  <c:v>4.5865</c:v>
                </c:pt>
                <c:pt idx="614">
                  <c:v>4.6115</c:v>
                </c:pt>
                <c:pt idx="615">
                  <c:v>4.6364</c:v>
                </c:pt>
                <c:pt idx="616">
                  <c:v>4.6616</c:v>
                </c:pt>
                <c:pt idx="617">
                  <c:v>4.6865</c:v>
                </c:pt>
              </c:numCache>
            </c:numRef>
          </c:xVal>
          <c:yVal>
            <c:numRef>
              <c:f>'CP_19-19LD-14-06-21'!$C$13:$C$630</c:f>
              <c:numCache>
                <c:formatCode>General</c:formatCode>
                <c:ptCount val="618"/>
                <c:pt idx="0">
                  <c:v>1.1714</c:v>
                </c:pt>
                <c:pt idx="1">
                  <c:v>1.2748</c:v>
                </c:pt>
                <c:pt idx="2">
                  <c:v>1.3437</c:v>
                </c:pt>
                <c:pt idx="3">
                  <c:v>1.4126</c:v>
                </c:pt>
                <c:pt idx="4">
                  <c:v>1.516</c:v>
                </c:pt>
                <c:pt idx="5">
                  <c:v>1.7227</c:v>
                </c:pt>
                <c:pt idx="6">
                  <c:v>1.8261</c:v>
                </c:pt>
                <c:pt idx="7">
                  <c:v>1.9294</c:v>
                </c:pt>
                <c:pt idx="8">
                  <c:v>2.0672</c:v>
                </c:pt>
                <c:pt idx="9">
                  <c:v>2.1706</c:v>
                </c:pt>
                <c:pt idx="10">
                  <c:v>2.3084</c:v>
                </c:pt>
                <c:pt idx="11">
                  <c:v>2.4462</c:v>
                </c:pt>
                <c:pt idx="12">
                  <c:v>2.5496</c:v>
                </c:pt>
                <c:pt idx="13">
                  <c:v>2.6874</c:v>
                </c:pt>
                <c:pt idx="14">
                  <c:v>2.8252</c:v>
                </c:pt>
                <c:pt idx="15">
                  <c:v>2.963</c:v>
                </c:pt>
                <c:pt idx="16">
                  <c:v>3.0664</c:v>
                </c:pt>
                <c:pt idx="17">
                  <c:v>3.2042</c:v>
                </c:pt>
                <c:pt idx="18">
                  <c:v>3.342</c:v>
                </c:pt>
                <c:pt idx="19">
                  <c:v>3.4798</c:v>
                </c:pt>
                <c:pt idx="20">
                  <c:v>3.6177</c:v>
                </c:pt>
                <c:pt idx="21">
                  <c:v>3.7899</c:v>
                </c:pt>
                <c:pt idx="22">
                  <c:v>3.9277</c:v>
                </c:pt>
                <c:pt idx="23">
                  <c:v>4.1</c:v>
                </c:pt>
                <c:pt idx="24">
                  <c:v>4.3067</c:v>
                </c:pt>
                <c:pt idx="25">
                  <c:v>4.4445</c:v>
                </c:pt>
                <c:pt idx="26">
                  <c:v>4.6513</c:v>
                </c:pt>
                <c:pt idx="27">
                  <c:v>4.858</c:v>
                </c:pt>
                <c:pt idx="28">
                  <c:v>4.9958</c:v>
                </c:pt>
                <c:pt idx="29">
                  <c:v>5.1681</c:v>
                </c:pt>
                <c:pt idx="30">
                  <c:v>5.3059</c:v>
                </c:pt>
                <c:pt idx="31">
                  <c:v>5.4782</c:v>
                </c:pt>
                <c:pt idx="32">
                  <c:v>5.616</c:v>
                </c:pt>
                <c:pt idx="33">
                  <c:v>5.7882</c:v>
                </c:pt>
                <c:pt idx="34">
                  <c:v>5.9605</c:v>
                </c:pt>
                <c:pt idx="35">
                  <c:v>6.1328</c:v>
                </c:pt>
                <c:pt idx="36">
                  <c:v>6.305</c:v>
                </c:pt>
                <c:pt idx="37">
                  <c:v>6.4429</c:v>
                </c:pt>
                <c:pt idx="38">
                  <c:v>6.6151</c:v>
                </c:pt>
                <c:pt idx="39">
                  <c:v>6.7529</c:v>
                </c:pt>
                <c:pt idx="40">
                  <c:v>6.9252</c:v>
                </c:pt>
                <c:pt idx="41">
                  <c:v>7.1319</c:v>
                </c:pt>
                <c:pt idx="42">
                  <c:v>7.3042</c:v>
                </c:pt>
                <c:pt idx="43">
                  <c:v>7.5109</c:v>
                </c:pt>
                <c:pt idx="44">
                  <c:v>7.6832</c:v>
                </c:pt>
                <c:pt idx="45">
                  <c:v>7.8899</c:v>
                </c:pt>
                <c:pt idx="46">
                  <c:v>8.062200000000001</c:v>
                </c:pt>
                <c:pt idx="47">
                  <c:v>8.2689</c:v>
                </c:pt>
                <c:pt idx="48">
                  <c:v>8.406700000000001</c:v>
                </c:pt>
                <c:pt idx="49">
                  <c:v>8.579000000000001</c:v>
                </c:pt>
                <c:pt idx="50">
                  <c:v>8.751300000000001</c:v>
                </c:pt>
                <c:pt idx="51">
                  <c:v>8.958</c:v>
                </c:pt>
                <c:pt idx="52">
                  <c:v>9.1303</c:v>
                </c:pt>
                <c:pt idx="53">
                  <c:v>9.2681</c:v>
                </c:pt>
                <c:pt idx="54">
                  <c:v>9.440300000000001</c:v>
                </c:pt>
                <c:pt idx="55">
                  <c:v>9.6126</c:v>
                </c:pt>
                <c:pt idx="56">
                  <c:v>9.750400000000001</c:v>
                </c:pt>
                <c:pt idx="57">
                  <c:v>9.922700000000001</c:v>
                </c:pt>
                <c:pt idx="58">
                  <c:v>10.095</c:v>
                </c:pt>
                <c:pt idx="59">
                  <c:v>10.267</c:v>
                </c:pt>
                <c:pt idx="60">
                  <c:v>10.474</c:v>
                </c:pt>
                <c:pt idx="61">
                  <c:v>10.681</c:v>
                </c:pt>
                <c:pt idx="62">
                  <c:v>10.853</c:v>
                </c:pt>
                <c:pt idx="63">
                  <c:v>11.06</c:v>
                </c:pt>
                <c:pt idx="64">
                  <c:v>11.266</c:v>
                </c:pt>
                <c:pt idx="65">
                  <c:v>11.439</c:v>
                </c:pt>
                <c:pt idx="66">
                  <c:v>11.611</c:v>
                </c:pt>
                <c:pt idx="67">
                  <c:v>11.818</c:v>
                </c:pt>
                <c:pt idx="68">
                  <c:v>11.99</c:v>
                </c:pt>
                <c:pt idx="69">
                  <c:v>12.162</c:v>
                </c:pt>
                <c:pt idx="70">
                  <c:v>12.334</c:v>
                </c:pt>
                <c:pt idx="71">
                  <c:v>12.507</c:v>
                </c:pt>
                <c:pt idx="72">
                  <c:v>12.679</c:v>
                </c:pt>
                <c:pt idx="73">
                  <c:v>12.851</c:v>
                </c:pt>
                <c:pt idx="74">
                  <c:v>12.989</c:v>
                </c:pt>
                <c:pt idx="75">
                  <c:v>13.161</c:v>
                </c:pt>
                <c:pt idx="76">
                  <c:v>13.334</c:v>
                </c:pt>
                <c:pt idx="77">
                  <c:v>13.506</c:v>
                </c:pt>
                <c:pt idx="78">
                  <c:v>13.678</c:v>
                </c:pt>
                <c:pt idx="79">
                  <c:v>13.885</c:v>
                </c:pt>
                <c:pt idx="80">
                  <c:v>14.092</c:v>
                </c:pt>
                <c:pt idx="81">
                  <c:v>14.264</c:v>
                </c:pt>
                <c:pt idx="82">
                  <c:v>14.471</c:v>
                </c:pt>
                <c:pt idx="83">
                  <c:v>14.608</c:v>
                </c:pt>
                <c:pt idx="84">
                  <c:v>14.781</c:v>
                </c:pt>
                <c:pt idx="85">
                  <c:v>14.953</c:v>
                </c:pt>
                <c:pt idx="86">
                  <c:v>15.125</c:v>
                </c:pt>
                <c:pt idx="87">
                  <c:v>15.297</c:v>
                </c:pt>
                <c:pt idx="88">
                  <c:v>15.539</c:v>
                </c:pt>
                <c:pt idx="89">
                  <c:v>15.676</c:v>
                </c:pt>
                <c:pt idx="90">
                  <c:v>15.883</c:v>
                </c:pt>
                <c:pt idx="91">
                  <c:v>15.987</c:v>
                </c:pt>
                <c:pt idx="92">
                  <c:v>16.159</c:v>
                </c:pt>
                <c:pt idx="93">
                  <c:v>16.331</c:v>
                </c:pt>
                <c:pt idx="94">
                  <c:v>16.503</c:v>
                </c:pt>
                <c:pt idx="95">
                  <c:v>16.676</c:v>
                </c:pt>
                <c:pt idx="96">
                  <c:v>16.813</c:v>
                </c:pt>
                <c:pt idx="97">
                  <c:v>17.02</c:v>
                </c:pt>
                <c:pt idx="98">
                  <c:v>17.227</c:v>
                </c:pt>
                <c:pt idx="99">
                  <c:v>17.434</c:v>
                </c:pt>
                <c:pt idx="100">
                  <c:v>17.606</c:v>
                </c:pt>
                <c:pt idx="101">
                  <c:v>17.813</c:v>
                </c:pt>
                <c:pt idx="102">
                  <c:v>18.019</c:v>
                </c:pt>
                <c:pt idx="103">
                  <c:v>18.192</c:v>
                </c:pt>
                <c:pt idx="104">
                  <c:v>18.364</c:v>
                </c:pt>
                <c:pt idx="105">
                  <c:v>18.536</c:v>
                </c:pt>
                <c:pt idx="106">
                  <c:v>18.708</c:v>
                </c:pt>
                <c:pt idx="107">
                  <c:v>18.915</c:v>
                </c:pt>
                <c:pt idx="108">
                  <c:v>19.053</c:v>
                </c:pt>
                <c:pt idx="109">
                  <c:v>19.225</c:v>
                </c:pt>
                <c:pt idx="110">
                  <c:v>19.397</c:v>
                </c:pt>
                <c:pt idx="111">
                  <c:v>19.535</c:v>
                </c:pt>
                <c:pt idx="112">
                  <c:v>19.708</c:v>
                </c:pt>
                <c:pt idx="113">
                  <c:v>19.845</c:v>
                </c:pt>
                <c:pt idx="114">
                  <c:v>19.983</c:v>
                </c:pt>
                <c:pt idx="115">
                  <c:v>20.155</c:v>
                </c:pt>
                <c:pt idx="116">
                  <c:v>20.328</c:v>
                </c:pt>
                <c:pt idx="117">
                  <c:v>20.5</c:v>
                </c:pt>
                <c:pt idx="118">
                  <c:v>20.672</c:v>
                </c:pt>
                <c:pt idx="119">
                  <c:v>20.879</c:v>
                </c:pt>
                <c:pt idx="120">
                  <c:v>21.051</c:v>
                </c:pt>
                <c:pt idx="121">
                  <c:v>21.258</c:v>
                </c:pt>
                <c:pt idx="122">
                  <c:v>21.396</c:v>
                </c:pt>
                <c:pt idx="123">
                  <c:v>21.568</c:v>
                </c:pt>
                <c:pt idx="124">
                  <c:v>21.74</c:v>
                </c:pt>
                <c:pt idx="125">
                  <c:v>21.878</c:v>
                </c:pt>
                <c:pt idx="126">
                  <c:v>22.05</c:v>
                </c:pt>
                <c:pt idx="127">
                  <c:v>22.223</c:v>
                </c:pt>
                <c:pt idx="128">
                  <c:v>22.361</c:v>
                </c:pt>
                <c:pt idx="129">
                  <c:v>22.533</c:v>
                </c:pt>
                <c:pt idx="130">
                  <c:v>22.705</c:v>
                </c:pt>
                <c:pt idx="131">
                  <c:v>22.843</c:v>
                </c:pt>
                <c:pt idx="132">
                  <c:v>23.015</c:v>
                </c:pt>
                <c:pt idx="133">
                  <c:v>23.187</c:v>
                </c:pt>
                <c:pt idx="134">
                  <c:v>23.325</c:v>
                </c:pt>
                <c:pt idx="135">
                  <c:v>23.497</c:v>
                </c:pt>
                <c:pt idx="136">
                  <c:v>23.704</c:v>
                </c:pt>
                <c:pt idx="137">
                  <c:v>23.842</c:v>
                </c:pt>
                <c:pt idx="138">
                  <c:v>24.049</c:v>
                </c:pt>
                <c:pt idx="139">
                  <c:v>24.221</c:v>
                </c:pt>
                <c:pt idx="140">
                  <c:v>24.393</c:v>
                </c:pt>
                <c:pt idx="141">
                  <c:v>24.531</c:v>
                </c:pt>
                <c:pt idx="142">
                  <c:v>24.669</c:v>
                </c:pt>
                <c:pt idx="143">
                  <c:v>24.841</c:v>
                </c:pt>
                <c:pt idx="144">
                  <c:v>25.013</c:v>
                </c:pt>
                <c:pt idx="145">
                  <c:v>25.151</c:v>
                </c:pt>
                <c:pt idx="146">
                  <c:v>25.324</c:v>
                </c:pt>
                <c:pt idx="147">
                  <c:v>25.461</c:v>
                </c:pt>
                <c:pt idx="148">
                  <c:v>25.634</c:v>
                </c:pt>
                <c:pt idx="149">
                  <c:v>25.771</c:v>
                </c:pt>
                <c:pt idx="150">
                  <c:v>25.909</c:v>
                </c:pt>
                <c:pt idx="151">
                  <c:v>26.082</c:v>
                </c:pt>
                <c:pt idx="152">
                  <c:v>26.219</c:v>
                </c:pt>
                <c:pt idx="153">
                  <c:v>26.357</c:v>
                </c:pt>
                <c:pt idx="154">
                  <c:v>26.529</c:v>
                </c:pt>
                <c:pt idx="155">
                  <c:v>26.702</c:v>
                </c:pt>
                <c:pt idx="156">
                  <c:v>26.908</c:v>
                </c:pt>
                <c:pt idx="157">
                  <c:v>27.115</c:v>
                </c:pt>
                <c:pt idx="158">
                  <c:v>27.494</c:v>
                </c:pt>
                <c:pt idx="159">
                  <c:v>27.839</c:v>
                </c:pt>
                <c:pt idx="160">
                  <c:v>28.149</c:v>
                </c:pt>
                <c:pt idx="161">
                  <c:v>28.459</c:v>
                </c:pt>
                <c:pt idx="162">
                  <c:v>28.734</c:v>
                </c:pt>
                <c:pt idx="163">
                  <c:v>29.01</c:v>
                </c:pt>
                <c:pt idx="164">
                  <c:v>29.32</c:v>
                </c:pt>
                <c:pt idx="165">
                  <c:v>29.699</c:v>
                </c:pt>
                <c:pt idx="166">
                  <c:v>30.044</c:v>
                </c:pt>
                <c:pt idx="167">
                  <c:v>30.423</c:v>
                </c:pt>
                <c:pt idx="168">
                  <c:v>30.733</c:v>
                </c:pt>
                <c:pt idx="169">
                  <c:v>30.974</c:v>
                </c:pt>
                <c:pt idx="170">
                  <c:v>31.319</c:v>
                </c:pt>
                <c:pt idx="171">
                  <c:v>31.594</c:v>
                </c:pt>
                <c:pt idx="172">
                  <c:v>31.87</c:v>
                </c:pt>
                <c:pt idx="173">
                  <c:v>32.214</c:v>
                </c:pt>
                <c:pt idx="174">
                  <c:v>32.524</c:v>
                </c:pt>
                <c:pt idx="175">
                  <c:v>32.731</c:v>
                </c:pt>
                <c:pt idx="176">
                  <c:v>33.11</c:v>
                </c:pt>
                <c:pt idx="177">
                  <c:v>33.455</c:v>
                </c:pt>
                <c:pt idx="178">
                  <c:v>33.73</c:v>
                </c:pt>
                <c:pt idx="179">
                  <c:v>34.04</c:v>
                </c:pt>
                <c:pt idx="180">
                  <c:v>34.35</c:v>
                </c:pt>
                <c:pt idx="181">
                  <c:v>34.626</c:v>
                </c:pt>
                <c:pt idx="182">
                  <c:v>34.936</c:v>
                </c:pt>
                <c:pt idx="183">
                  <c:v>35.177</c:v>
                </c:pt>
                <c:pt idx="184">
                  <c:v>35.522</c:v>
                </c:pt>
                <c:pt idx="185">
                  <c:v>35.935</c:v>
                </c:pt>
                <c:pt idx="186">
                  <c:v>36.314</c:v>
                </c:pt>
                <c:pt idx="187">
                  <c:v>36.659</c:v>
                </c:pt>
                <c:pt idx="188">
                  <c:v>36.934</c:v>
                </c:pt>
                <c:pt idx="189">
                  <c:v>37.245</c:v>
                </c:pt>
                <c:pt idx="190">
                  <c:v>37.486</c:v>
                </c:pt>
                <c:pt idx="191">
                  <c:v>37.761</c:v>
                </c:pt>
                <c:pt idx="192">
                  <c:v>38.003</c:v>
                </c:pt>
                <c:pt idx="193">
                  <c:v>38.278</c:v>
                </c:pt>
                <c:pt idx="194">
                  <c:v>38.588</c:v>
                </c:pt>
                <c:pt idx="195">
                  <c:v>38.967</c:v>
                </c:pt>
                <c:pt idx="196">
                  <c:v>39.312</c:v>
                </c:pt>
                <c:pt idx="197">
                  <c:v>39.622</c:v>
                </c:pt>
                <c:pt idx="198">
                  <c:v>39.932</c:v>
                </c:pt>
                <c:pt idx="199">
                  <c:v>40.208</c:v>
                </c:pt>
                <c:pt idx="200">
                  <c:v>40.483</c:v>
                </c:pt>
                <c:pt idx="201">
                  <c:v>40.759</c:v>
                </c:pt>
                <c:pt idx="202">
                  <c:v>41.034</c:v>
                </c:pt>
                <c:pt idx="203">
                  <c:v>41.345</c:v>
                </c:pt>
                <c:pt idx="204">
                  <c:v>41.689</c:v>
                </c:pt>
                <c:pt idx="205">
                  <c:v>42.068</c:v>
                </c:pt>
                <c:pt idx="206">
                  <c:v>42.447</c:v>
                </c:pt>
                <c:pt idx="207">
                  <c:v>42.757</c:v>
                </c:pt>
                <c:pt idx="208">
                  <c:v>43.067</c:v>
                </c:pt>
                <c:pt idx="209">
                  <c:v>43.412</c:v>
                </c:pt>
                <c:pt idx="210">
                  <c:v>43.722</c:v>
                </c:pt>
                <c:pt idx="211">
                  <c:v>44.101</c:v>
                </c:pt>
                <c:pt idx="212">
                  <c:v>44.411</c:v>
                </c:pt>
                <c:pt idx="213">
                  <c:v>44.755</c:v>
                </c:pt>
                <c:pt idx="214">
                  <c:v>45.134</c:v>
                </c:pt>
                <c:pt idx="215">
                  <c:v>45.479</c:v>
                </c:pt>
                <c:pt idx="216">
                  <c:v>45.824</c:v>
                </c:pt>
                <c:pt idx="217">
                  <c:v>46.134</c:v>
                </c:pt>
                <c:pt idx="218">
                  <c:v>46.444</c:v>
                </c:pt>
                <c:pt idx="219">
                  <c:v>46.823</c:v>
                </c:pt>
                <c:pt idx="220">
                  <c:v>47.133</c:v>
                </c:pt>
                <c:pt idx="221">
                  <c:v>47.443</c:v>
                </c:pt>
                <c:pt idx="222">
                  <c:v>47.787</c:v>
                </c:pt>
                <c:pt idx="223">
                  <c:v>48.132</c:v>
                </c:pt>
                <c:pt idx="224">
                  <c:v>48.477</c:v>
                </c:pt>
                <c:pt idx="225">
                  <c:v>48.924</c:v>
                </c:pt>
                <c:pt idx="226">
                  <c:v>49.338</c:v>
                </c:pt>
                <c:pt idx="227">
                  <c:v>49.682</c:v>
                </c:pt>
                <c:pt idx="228">
                  <c:v>50.13</c:v>
                </c:pt>
                <c:pt idx="229">
                  <c:v>50.578</c:v>
                </c:pt>
                <c:pt idx="230">
                  <c:v>50.923</c:v>
                </c:pt>
                <c:pt idx="231">
                  <c:v>51.371</c:v>
                </c:pt>
                <c:pt idx="232">
                  <c:v>51.819</c:v>
                </c:pt>
                <c:pt idx="233">
                  <c:v>52.266</c:v>
                </c:pt>
                <c:pt idx="234">
                  <c:v>52.68</c:v>
                </c:pt>
                <c:pt idx="235">
                  <c:v>53.128</c:v>
                </c:pt>
                <c:pt idx="236">
                  <c:v>53.645</c:v>
                </c:pt>
                <c:pt idx="237">
                  <c:v>54.092</c:v>
                </c:pt>
                <c:pt idx="238">
                  <c:v>54.54</c:v>
                </c:pt>
                <c:pt idx="239">
                  <c:v>54.919</c:v>
                </c:pt>
                <c:pt idx="240">
                  <c:v>55.298</c:v>
                </c:pt>
                <c:pt idx="241">
                  <c:v>55.712</c:v>
                </c:pt>
                <c:pt idx="242">
                  <c:v>56.194</c:v>
                </c:pt>
                <c:pt idx="243">
                  <c:v>56.642</c:v>
                </c:pt>
                <c:pt idx="244">
                  <c:v>57.021</c:v>
                </c:pt>
                <c:pt idx="245">
                  <c:v>57.435</c:v>
                </c:pt>
                <c:pt idx="246">
                  <c:v>57.813</c:v>
                </c:pt>
                <c:pt idx="247">
                  <c:v>58.192</c:v>
                </c:pt>
                <c:pt idx="248">
                  <c:v>58.64</c:v>
                </c:pt>
                <c:pt idx="249">
                  <c:v>59.157</c:v>
                </c:pt>
                <c:pt idx="250">
                  <c:v>59.64</c:v>
                </c:pt>
                <c:pt idx="251">
                  <c:v>60.087</c:v>
                </c:pt>
                <c:pt idx="252">
                  <c:v>60.466</c:v>
                </c:pt>
                <c:pt idx="253">
                  <c:v>60.845</c:v>
                </c:pt>
                <c:pt idx="254">
                  <c:v>61.259</c:v>
                </c:pt>
                <c:pt idx="255">
                  <c:v>61.741</c:v>
                </c:pt>
                <c:pt idx="256">
                  <c:v>62.258</c:v>
                </c:pt>
                <c:pt idx="257">
                  <c:v>62.671</c:v>
                </c:pt>
                <c:pt idx="258">
                  <c:v>63.223</c:v>
                </c:pt>
                <c:pt idx="259">
                  <c:v>63.74</c:v>
                </c:pt>
                <c:pt idx="260">
                  <c:v>64.256</c:v>
                </c:pt>
                <c:pt idx="261">
                  <c:v>64.773</c:v>
                </c:pt>
                <c:pt idx="262">
                  <c:v>65.187</c:v>
                </c:pt>
                <c:pt idx="263">
                  <c:v>65.63500000000001</c:v>
                </c:pt>
                <c:pt idx="264">
                  <c:v>66.08199999999999</c:v>
                </c:pt>
                <c:pt idx="265">
                  <c:v>66.496</c:v>
                </c:pt>
                <c:pt idx="266">
                  <c:v>66.97799999999999</c:v>
                </c:pt>
                <c:pt idx="267">
                  <c:v>67.495</c:v>
                </c:pt>
                <c:pt idx="268">
                  <c:v>68.04600000000001</c:v>
                </c:pt>
                <c:pt idx="269">
                  <c:v>68.494</c:v>
                </c:pt>
                <c:pt idx="270">
                  <c:v>69.011</c:v>
                </c:pt>
                <c:pt idx="271">
                  <c:v>69.49299999999999</c:v>
                </c:pt>
                <c:pt idx="272">
                  <c:v>69.976</c:v>
                </c:pt>
                <c:pt idx="273">
                  <c:v>70.56100000000001</c:v>
                </c:pt>
                <c:pt idx="274">
                  <c:v>70.97499999999999</c:v>
                </c:pt>
                <c:pt idx="275">
                  <c:v>71.423</c:v>
                </c:pt>
                <c:pt idx="276">
                  <c:v>72.04300000000001</c:v>
                </c:pt>
                <c:pt idx="277">
                  <c:v>72.629</c:v>
                </c:pt>
                <c:pt idx="278">
                  <c:v>73.111</c:v>
                </c:pt>
                <c:pt idx="279">
                  <c:v>73.559</c:v>
                </c:pt>
                <c:pt idx="280">
                  <c:v>73.97199999999999</c:v>
                </c:pt>
                <c:pt idx="281">
                  <c:v>74.524</c:v>
                </c:pt>
                <c:pt idx="282">
                  <c:v>75.006</c:v>
                </c:pt>
                <c:pt idx="283">
                  <c:v>75.45399999999999</c:v>
                </c:pt>
                <c:pt idx="284">
                  <c:v>75.798</c:v>
                </c:pt>
                <c:pt idx="285">
                  <c:v>76.212</c:v>
                </c:pt>
                <c:pt idx="286">
                  <c:v>76.798</c:v>
                </c:pt>
                <c:pt idx="287">
                  <c:v>77.349</c:v>
                </c:pt>
                <c:pt idx="288">
                  <c:v>77.762</c:v>
                </c:pt>
                <c:pt idx="289">
                  <c:v>78.107</c:v>
                </c:pt>
                <c:pt idx="290">
                  <c:v>78.589</c:v>
                </c:pt>
                <c:pt idx="291">
                  <c:v>79.14</c:v>
                </c:pt>
                <c:pt idx="292">
                  <c:v>79.623</c:v>
                </c:pt>
                <c:pt idx="293">
                  <c:v>80.036</c:v>
                </c:pt>
                <c:pt idx="294">
                  <c:v>80.41500000000001</c:v>
                </c:pt>
                <c:pt idx="295">
                  <c:v>80.932</c:v>
                </c:pt>
                <c:pt idx="296">
                  <c:v>81.345</c:v>
                </c:pt>
                <c:pt idx="297">
                  <c:v>81.89700000000001</c:v>
                </c:pt>
                <c:pt idx="298">
                  <c:v>82.345</c:v>
                </c:pt>
                <c:pt idx="299">
                  <c:v>82.827</c:v>
                </c:pt>
                <c:pt idx="300">
                  <c:v>83.413</c:v>
                </c:pt>
                <c:pt idx="301">
                  <c:v>83.861</c:v>
                </c:pt>
                <c:pt idx="302">
                  <c:v>84.30800000000001</c:v>
                </c:pt>
                <c:pt idx="303">
                  <c:v>84.89400000000001</c:v>
                </c:pt>
                <c:pt idx="304">
                  <c:v>85.411</c:v>
                </c:pt>
                <c:pt idx="305">
                  <c:v>85.79000000000001</c:v>
                </c:pt>
                <c:pt idx="306">
                  <c:v>86.13500000000001</c:v>
                </c:pt>
                <c:pt idx="307">
                  <c:v>86.651</c:v>
                </c:pt>
                <c:pt idx="308">
                  <c:v>87.203</c:v>
                </c:pt>
                <c:pt idx="309">
                  <c:v>87.65000000000001</c:v>
                </c:pt>
                <c:pt idx="310">
                  <c:v>88.167</c:v>
                </c:pt>
                <c:pt idx="311">
                  <c:v>88.85599999999999</c:v>
                </c:pt>
                <c:pt idx="312">
                  <c:v>89.27</c:v>
                </c:pt>
                <c:pt idx="313">
                  <c:v>89.649</c:v>
                </c:pt>
                <c:pt idx="314">
                  <c:v>90.235</c:v>
                </c:pt>
                <c:pt idx="315">
                  <c:v>90.717</c:v>
                </c:pt>
                <c:pt idx="316">
                  <c:v>91.027</c:v>
                </c:pt>
                <c:pt idx="317">
                  <c:v>91.40600000000001</c:v>
                </c:pt>
                <c:pt idx="318">
                  <c:v>91.923</c:v>
                </c:pt>
                <c:pt idx="319">
                  <c:v>92.336</c:v>
                </c:pt>
                <c:pt idx="320">
                  <c:v>92.681</c:v>
                </c:pt>
                <c:pt idx="321">
                  <c:v>93.09399999999999</c:v>
                </c:pt>
                <c:pt idx="322">
                  <c:v>93.645</c:v>
                </c:pt>
                <c:pt idx="323">
                  <c:v>94.093</c:v>
                </c:pt>
                <c:pt idx="324">
                  <c:v>94.47199999999999</c:v>
                </c:pt>
                <c:pt idx="325">
                  <c:v>94.955</c:v>
                </c:pt>
                <c:pt idx="326">
                  <c:v>95.29900000000001</c:v>
                </c:pt>
                <c:pt idx="327">
                  <c:v>95.54000000000001</c:v>
                </c:pt>
                <c:pt idx="328">
                  <c:v>95.95399999999999</c:v>
                </c:pt>
                <c:pt idx="329">
                  <c:v>96.333</c:v>
                </c:pt>
                <c:pt idx="330">
                  <c:v>96.54000000000001</c:v>
                </c:pt>
                <c:pt idx="331">
                  <c:v>96.884</c:v>
                </c:pt>
                <c:pt idx="332">
                  <c:v>97.366</c:v>
                </c:pt>
                <c:pt idx="333">
                  <c:v>97.57299999999999</c:v>
                </c:pt>
                <c:pt idx="334">
                  <c:v>97.952</c:v>
                </c:pt>
                <c:pt idx="335">
                  <c:v>98.40000000000001</c:v>
                </c:pt>
                <c:pt idx="336">
                  <c:v>98.745</c:v>
                </c:pt>
                <c:pt idx="337">
                  <c:v>99.124</c:v>
                </c:pt>
                <c:pt idx="338">
                  <c:v>99.572</c:v>
                </c:pt>
                <c:pt idx="339">
                  <c:v>99.916</c:v>
                </c:pt>
                <c:pt idx="340">
                  <c:v>100.16</c:v>
                </c:pt>
                <c:pt idx="341">
                  <c:v>100.64</c:v>
                </c:pt>
                <c:pt idx="342">
                  <c:v>101.05</c:v>
                </c:pt>
                <c:pt idx="343">
                  <c:v>101.4</c:v>
                </c:pt>
                <c:pt idx="344">
                  <c:v>101.88</c:v>
                </c:pt>
                <c:pt idx="345">
                  <c:v>102.22</c:v>
                </c:pt>
                <c:pt idx="346">
                  <c:v>102.5</c:v>
                </c:pt>
                <c:pt idx="347">
                  <c:v>102.88</c:v>
                </c:pt>
                <c:pt idx="348">
                  <c:v>103.15</c:v>
                </c:pt>
                <c:pt idx="349">
                  <c:v>103.6</c:v>
                </c:pt>
                <c:pt idx="350">
                  <c:v>103.95</c:v>
                </c:pt>
                <c:pt idx="351">
                  <c:v>104.15</c:v>
                </c:pt>
                <c:pt idx="352">
                  <c:v>104.67</c:v>
                </c:pt>
                <c:pt idx="353">
                  <c:v>104.91</c:v>
                </c:pt>
                <c:pt idx="354">
                  <c:v>105.26</c:v>
                </c:pt>
                <c:pt idx="355">
                  <c:v>105.7</c:v>
                </c:pt>
                <c:pt idx="356">
                  <c:v>105.91</c:v>
                </c:pt>
                <c:pt idx="357">
                  <c:v>106.29</c:v>
                </c:pt>
                <c:pt idx="358">
                  <c:v>106.63</c:v>
                </c:pt>
                <c:pt idx="359">
                  <c:v>106.77</c:v>
                </c:pt>
                <c:pt idx="360">
                  <c:v>107.15</c:v>
                </c:pt>
                <c:pt idx="361">
                  <c:v>107.36</c:v>
                </c:pt>
                <c:pt idx="362">
                  <c:v>107.63</c:v>
                </c:pt>
                <c:pt idx="363">
                  <c:v>108.12</c:v>
                </c:pt>
                <c:pt idx="364">
                  <c:v>108.32</c:v>
                </c:pt>
                <c:pt idx="365">
                  <c:v>108.7</c:v>
                </c:pt>
                <c:pt idx="366">
                  <c:v>108.94</c:v>
                </c:pt>
                <c:pt idx="367">
                  <c:v>109.36</c:v>
                </c:pt>
                <c:pt idx="368">
                  <c:v>109.74</c:v>
                </c:pt>
                <c:pt idx="369">
                  <c:v>109.91</c:v>
                </c:pt>
                <c:pt idx="370">
                  <c:v>110.11</c:v>
                </c:pt>
                <c:pt idx="371">
                  <c:v>110.32</c:v>
                </c:pt>
                <c:pt idx="372">
                  <c:v>110.84</c:v>
                </c:pt>
                <c:pt idx="373">
                  <c:v>111.11</c:v>
                </c:pt>
                <c:pt idx="374">
                  <c:v>111.53</c:v>
                </c:pt>
                <c:pt idx="375">
                  <c:v>111.87</c:v>
                </c:pt>
                <c:pt idx="376">
                  <c:v>112.08</c:v>
                </c:pt>
                <c:pt idx="377">
                  <c:v>112.42</c:v>
                </c:pt>
                <c:pt idx="378">
                  <c:v>112.49</c:v>
                </c:pt>
                <c:pt idx="379">
                  <c:v>112.6</c:v>
                </c:pt>
                <c:pt idx="380">
                  <c:v>112.53</c:v>
                </c:pt>
                <c:pt idx="381">
                  <c:v>112.87</c:v>
                </c:pt>
                <c:pt idx="382">
                  <c:v>112.91</c:v>
                </c:pt>
                <c:pt idx="383">
                  <c:v>113.25</c:v>
                </c:pt>
                <c:pt idx="384">
                  <c:v>113.46</c:v>
                </c:pt>
                <c:pt idx="385">
                  <c:v>113.7</c:v>
                </c:pt>
                <c:pt idx="386">
                  <c:v>114.01</c:v>
                </c:pt>
                <c:pt idx="387">
                  <c:v>114.28</c:v>
                </c:pt>
                <c:pt idx="388">
                  <c:v>114.52</c:v>
                </c:pt>
                <c:pt idx="389">
                  <c:v>114.59</c:v>
                </c:pt>
                <c:pt idx="390">
                  <c:v>114.87</c:v>
                </c:pt>
                <c:pt idx="391">
                  <c:v>115.04</c:v>
                </c:pt>
                <c:pt idx="392">
                  <c:v>115.45</c:v>
                </c:pt>
                <c:pt idx="393">
                  <c:v>115.56</c:v>
                </c:pt>
                <c:pt idx="394">
                  <c:v>115.83</c:v>
                </c:pt>
                <c:pt idx="395">
                  <c:v>116.04</c:v>
                </c:pt>
                <c:pt idx="396">
                  <c:v>116.28</c:v>
                </c:pt>
                <c:pt idx="397">
                  <c:v>116.52</c:v>
                </c:pt>
                <c:pt idx="398">
                  <c:v>116.52</c:v>
                </c:pt>
                <c:pt idx="399">
                  <c:v>116.66</c:v>
                </c:pt>
                <c:pt idx="400">
                  <c:v>116.83</c:v>
                </c:pt>
                <c:pt idx="401">
                  <c:v>117.18</c:v>
                </c:pt>
                <c:pt idx="402">
                  <c:v>117.18</c:v>
                </c:pt>
                <c:pt idx="403">
                  <c:v>117.35</c:v>
                </c:pt>
                <c:pt idx="404">
                  <c:v>117.52</c:v>
                </c:pt>
                <c:pt idx="405">
                  <c:v>117.9</c:v>
                </c:pt>
                <c:pt idx="406">
                  <c:v>117.94</c:v>
                </c:pt>
                <c:pt idx="407">
                  <c:v>118.04</c:v>
                </c:pt>
                <c:pt idx="408">
                  <c:v>118.11</c:v>
                </c:pt>
                <c:pt idx="409">
                  <c:v>118.04</c:v>
                </c:pt>
                <c:pt idx="410">
                  <c:v>117.97</c:v>
                </c:pt>
                <c:pt idx="411">
                  <c:v>117.8</c:v>
                </c:pt>
                <c:pt idx="412">
                  <c:v>117.87</c:v>
                </c:pt>
                <c:pt idx="413">
                  <c:v>117.49</c:v>
                </c:pt>
                <c:pt idx="414">
                  <c:v>117.28</c:v>
                </c:pt>
                <c:pt idx="415">
                  <c:v>116.9</c:v>
                </c:pt>
                <c:pt idx="416">
                  <c:v>116.21</c:v>
                </c:pt>
                <c:pt idx="417">
                  <c:v>115.97</c:v>
                </c:pt>
                <c:pt idx="418">
                  <c:v>115.66</c:v>
                </c:pt>
                <c:pt idx="419">
                  <c:v>114.73</c:v>
                </c:pt>
                <c:pt idx="420">
                  <c:v>113.8</c:v>
                </c:pt>
                <c:pt idx="421">
                  <c:v>112.7</c:v>
                </c:pt>
                <c:pt idx="422">
                  <c:v>108.84</c:v>
                </c:pt>
                <c:pt idx="423">
                  <c:v>106.91</c:v>
                </c:pt>
                <c:pt idx="424">
                  <c:v>106.32</c:v>
                </c:pt>
                <c:pt idx="425">
                  <c:v>106.46</c:v>
                </c:pt>
                <c:pt idx="426">
                  <c:v>105.84</c:v>
                </c:pt>
                <c:pt idx="427">
                  <c:v>106.15</c:v>
                </c:pt>
                <c:pt idx="428">
                  <c:v>106.12</c:v>
                </c:pt>
                <c:pt idx="429">
                  <c:v>105.53</c:v>
                </c:pt>
                <c:pt idx="430">
                  <c:v>105.26</c:v>
                </c:pt>
                <c:pt idx="431">
                  <c:v>105.05</c:v>
                </c:pt>
                <c:pt idx="432">
                  <c:v>104.91</c:v>
                </c:pt>
                <c:pt idx="433">
                  <c:v>104.15</c:v>
                </c:pt>
                <c:pt idx="434">
                  <c:v>103.81</c:v>
                </c:pt>
                <c:pt idx="435">
                  <c:v>103.57</c:v>
                </c:pt>
                <c:pt idx="436">
                  <c:v>103.05</c:v>
                </c:pt>
                <c:pt idx="437">
                  <c:v>102.91</c:v>
                </c:pt>
                <c:pt idx="438">
                  <c:v>102.57</c:v>
                </c:pt>
                <c:pt idx="439">
                  <c:v>102.26</c:v>
                </c:pt>
                <c:pt idx="440">
                  <c:v>101.95</c:v>
                </c:pt>
                <c:pt idx="441">
                  <c:v>101.67</c:v>
                </c:pt>
                <c:pt idx="442">
                  <c:v>101.09</c:v>
                </c:pt>
                <c:pt idx="443">
                  <c:v>100.88</c:v>
                </c:pt>
                <c:pt idx="444">
                  <c:v>100.64</c:v>
                </c:pt>
                <c:pt idx="445">
                  <c:v>100.26</c:v>
                </c:pt>
                <c:pt idx="446">
                  <c:v>99.88200000000001</c:v>
                </c:pt>
                <c:pt idx="447">
                  <c:v>100.02</c:v>
                </c:pt>
                <c:pt idx="448">
                  <c:v>100.47</c:v>
                </c:pt>
                <c:pt idx="449">
                  <c:v>100.36</c:v>
                </c:pt>
                <c:pt idx="450">
                  <c:v>100.09</c:v>
                </c:pt>
                <c:pt idx="451">
                  <c:v>100.12</c:v>
                </c:pt>
                <c:pt idx="452">
                  <c:v>100.47</c:v>
                </c:pt>
                <c:pt idx="453">
                  <c:v>100.61</c:v>
                </c:pt>
                <c:pt idx="454">
                  <c:v>100.78</c:v>
                </c:pt>
                <c:pt idx="455">
                  <c:v>100.3</c:v>
                </c:pt>
                <c:pt idx="456">
                  <c:v>100.36</c:v>
                </c:pt>
                <c:pt idx="457">
                  <c:v>100.57</c:v>
                </c:pt>
                <c:pt idx="458">
                  <c:v>100.54</c:v>
                </c:pt>
                <c:pt idx="459">
                  <c:v>101.09</c:v>
                </c:pt>
                <c:pt idx="460">
                  <c:v>101.19</c:v>
                </c:pt>
                <c:pt idx="461">
                  <c:v>101.16</c:v>
                </c:pt>
                <c:pt idx="462">
                  <c:v>101.19</c:v>
                </c:pt>
                <c:pt idx="463">
                  <c:v>101.29</c:v>
                </c:pt>
                <c:pt idx="464">
                  <c:v>100.57</c:v>
                </c:pt>
                <c:pt idx="465">
                  <c:v>100.47</c:v>
                </c:pt>
                <c:pt idx="466">
                  <c:v>100.3</c:v>
                </c:pt>
                <c:pt idx="467">
                  <c:v>99.503</c:v>
                </c:pt>
                <c:pt idx="468">
                  <c:v>98.70999999999999</c:v>
                </c:pt>
                <c:pt idx="469">
                  <c:v>98.366</c:v>
                </c:pt>
                <c:pt idx="470">
                  <c:v>97.91800000000001</c:v>
                </c:pt>
                <c:pt idx="471">
                  <c:v>97.02200000000001</c:v>
                </c:pt>
                <c:pt idx="472">
                  <c:v>96.402</c:v>
                </c:pt>
                <c:pt idx="473">
                  <c:v>95.88500000000001</c:v>
                </c:pt>
                <c:pt idx="474">
                  <c:v>95.161</c:v>
                </c:pt>
                <c:pt idx="475">
                  <c:v>94.369</c:v>
                </c:pt>
                <c:pt idx="476">
                  <c:v>93.852</c:v>
                </c:pt>
                <c:pt idx="477">
                  <c:v>93.09399999999999</c:v>
                </c:pt>
                <c:pt idx="478">
                  <c:v>92.715</c:v>
                </c:pt>
                <c:pt idx="479">
                  <c:v>92.026</c:v>
                </c:pt>
                <c:pt idx="480">
                  <c:v>91.40600000000001</c:v>
                </c:pt>
                <c:pt idx="481">
                  <c:v>90.855</c:v>
                </c:pt>
                <c:pt idx="482">
                  <c:v>90.235</c:v>
                </c:pt>
                <c:pt idx="483">
                  <c:v>89.959</c:v>
                </c:pt>
                <c:pt idx="484">
                  <c:v>89.27</c:v>
                </c:pt>
                <c:pt idx="485">
                  <c:v>88.71899999999999</c:v>
                </c:pt>
                <c:pt idx="486">
                  <c:v>88.06399999999999</c:v>
                </c:pt>
                <c:pt idx="487">
                  <c:v>87.16800000000001</c:v>
                </c:pt>
                <c:pt idx="488">
                  <c:v>86.27200000000001</c:v>
                </c:pt>
                <c:pt idx="489">
                  <c:v>85.342</c:v>
                </c:pt>
                <c:pt idx="490">
                  <c:v>84.41200000000001</c:v>
                </c:pt>
                <c:pt idx="491">
                  <c:v>83.82599999999999</c:v>
                </c:pt>
                <c:pt idx="492">
                  <c:v>83.51600000000001</c:v>
                </c:pt>
                <c:pt idx="493">
                  <c:v>82.93000000000001</c:v>
                </c:pt>
                <c:pt idx="494">
                  <c:v>82.655</c:v>
                </c:pt>
                <c:pt idx="495">
                  <c:v>81.724</c:v>
                </c:pt>
                <c:pt idx="496">
                  <c:v>81.31100000000001</c:v>
                </c:pt>
                <c:pt idx="497">
                  <c:v>80.587</c:v>
                </c:pt>
                <c:pt idx="498">
                  <c:v>79.898</c:v>
                </c:pt>
                <c:pt idx="499">
                  <c:v>79.27800000000001</c:v>
                </c:pt>
                <c:pt idx="500">
                  <c:v>78.55500000000001</c:v>
                </c:pt>
                <c:pt idx="501">
                  <c:v>77.831</c:v>
                </c:pt>
                <c:pt idx="502">
                  <c:v>77.07299999999999</c:v>
                </c:pt>
                <c:pt idx="503">
                  <c:v>76.694</c:v>
                </c:pt>
                <c:pt idx="504">
                  <c:v>75.729</c:v>
                </c:pt>
                <c:pt idx="505">
                  <c:v>74.79900000000001</c:v>
                </c:pt>
                <c:pt idx="506">
                  <c:v>73.869</c:v>
                </c:pt>
                <c:pt idx="507">
                  <c:v>72.904</c:v>
                </c:pt>
                <c:pt idx="508">
                  <c:v>71.80200000000001</c:v>
                </c:pt>
                <c:pt idx="509">
                  <c:v>70.251</c:v>
                </c:pt>
                <c:pt idx="510">
                  <c:v>68.977</c:v>
                </c:pt>
                <c:pt idx="511">
                  <c:v>67.667</c:v>
                </c:pt>
                <c:pt idx="512">
                  <c:v>66.66800000000001</c:v>
                </c:pt>
                <c:pt idx="513">
                  <c:v>65.703</c:v>
                </c:pt>
                <c:pt idx="514">
                  <c:v>64.80800000000001</c:v>
                </c:pt>
                <c:pt idx="515">
                  <c:v>64.566</c:v>
                </c:pt>
                <c:pt idx="516">
                  <c:v>64.566</c:v>
                </c:pt>
                <c:pt idx="517">
                  <c:v>64.532</c:v>
                </c:pt>
                <c:pt idx="518">
                  <c:v>64.46299999999999</c:v>
                </c:pt>
                <c:pt idx="519">
                  <c:v>64.566</c:v>
                </c:pt>
                <c:pt idx="520">
                  <c:v>64.36</c:v>
                </c:pt>
                <c:pt idx="521">
                  <c:v>64.429</c:v>
                </c:pt>
                <c:pt idx="522">
                  <c:v>64.46299999999999</c:v>
                </c:pt>
                <c:pt idx="523">
                  <c:v>64.46299999999999</c:v>
                </c:pt>
                <c:pt idx="524">
                  <c:v>64.773</c:v>
                </c:pt>
                <c:pt idx="525">
                  <c:v>64.429</c:v>
                </c:pt>
                <c:pt idx="526">
                  <c:v>64.39400000000001</c:v>
                </c:pt>
                <c:pt idx="527">
                  <c:v>64.70399999999999</c:v>
                </c:pt>
                <c:pt idx="528">
                  <c:v>64.877</c:v>
                </c:pt>
                <c:pt idx="529">
                  <c:v>64.773</c:v>
                </c:pt>
                <c:pt idx="530">
                  <c:v>64.877</c:v>
                </c:pt>
                <c:pt idx="531">
                  <c:v>65.083</c:v>
                </c:pt>
                <c:pt idx="532">
                  <c:v>64.773</c:v>
                </c:pt>
                <c:pt idx="533">
                  <c:v>65.221</c:v>
                </c:pt>
                <c:pt idx="534">
                  <c:v>65.083</c:v>
                </c:pt>
                <c:pt idx="535">
                  <c:v>65.35899999999999</c:v>
                </c:pt>
                <c:pt idx="536">
                  <c:v>65.11799999999999</c:v>
                </c:pt>
                <c:pt idx="537">
                  <c:v>65.29000000000001</c:v>
                </c:pt>
                <c:pt idx="538">
                  <c:v>65.53100000000001</c:v>
                </c:pt>
                <c:pt idx="539">
                  <c:v>65.428</c:v>
                </c:pt>
                <c:pt idx="540">
                  <c:v>65.35899999999999</c:v>
                </c:pt>
                <c:pt idx="541">
                  <c:v>65.11799999999999</c:v>
                </c:pt>
                <c:pt idx="542">
                  <c:v>65.04900000000001</c:v>
                </c:pt>
                <c:pt idx="543">
                  <c:v>64.739</c:v>
                </c:pt>
                <c:pt idx="544">
                  <c:v>64.566</c:v>
                </c:pt>
                <c:pt idx="545">
                  <c:v>63.946</c:v>
                </c:pt>
                <c:pt idx="546">
                  <c:v>63.533</c:v>
                </c:pt>
                <c:pt idx="547">
                  <c:v>62.913</c:v>
                </c:pt>
                <c:pt idx="548">
                  <c:v>62.568</c:v>
                </c:pt>
                <c:pt idx="549">
                  <c:v>62.086</c:v>
                </c:pt>
                <c:pt idx="550">
                  <c:v>61.741</c:v>
                </c:pt>
                <c:pt idx="551">
                  <c:v>61.535</c:v>
                </c:pt>
                <c:pt idx="552">
                  <c:v>61.087</c:v>
                </c:pt>
                <c:pt idx="553">
                  <c:v>60.983</c:v>
                </c:pt>
                <c:pt idx="554">
                  <c:v>60.673</c:v>
                </c:pt>
                <c:pt idx="555">
                  <c:v>60.363</c:v>
                </c:pt>
                <c:pt idx="556">
                  <c:v>60.122</c:v>
                </c:pt>
                <c:pt idx="557">
                  <c:v>59.95</c:v>
                </c:pt>
                <c:pt idx="558">
                  <c:v>59.605</c:v>
                </c:pt>
                <c:pt idx="559">
                  <c:v>59.019</c:v>
                </c:pt>
                <c:pt idx="560">
                  <c:v>58.606</c:v>
                </c:pt>
                <c:pt idx="561">
                  <c:v>58.089</c:v>
                </c:pt>
                <c:pt idx="562">
                  <c:v>57.641</c:v>
                </c:pt>
                <c:pt idx="563">
                  <c:v>57.469</c:v>
                </c:pt>
                <c:pt idx="564">
                  <c:v>57.4</c:v>
                </c:pt>
                <c:pt idx="565">
                  <c:v>57.331</c:v>
                </c:pt>
                <c:pt idx="566">
                  <c:v>57.331</c:v>
                </c:pt>
                <c:pt idx="567">
                  <c:v>57.4</c:v>
                </c:pt>
                <c:pt idx="568">
                  <c:v>57.366</c:v>
                </c:pt>
                <c:pt idx="569">
                  <c:v>57.193</c:v>
                </c:pt>
                <c:pt idx="570">
                  <c:v>57.297</c:v>
                </c:pt>
                <c:pt idx="571">
                  <c:v>56.918</c:v>
                </c:pt>
                <c:pt idx="572">
                  <c:v>56.539</c:v>
                </c:pt>
                <c:pt idx="573">
                  <c:v>56.366</c:v>
                </c:pt>
                <c:pt idx="574">
                  <c:v>56.194</c:v>
                </c:pt>
                <c:pt idx="575">
                  <c:v>56.194</c:v>
                </c:pt>
                <c:pt idx="576">
                  <c:v>55.85</c:v>
                </c:pt>
                <c:pt idx="577">
                  <c:v>55.643</c:v>
                </c:pt>
                <c:pt idx="578">
                  <c:v>55.333</c:v>
                </c:pt>
                <c:pt idx="579">
                  <c:v>55.057</c:v>
                </c:pt>
                <c:pt idx="580">
                  <c:v>54.782</c:v>
                </c:pt>
                <c:pt idx="581">
                  <c:v>54.334</c:v>
                </c:pt>
                <c:pt idx="582">
                  <c:v>53.92</c:v>
                </c:pt>
                <c:pt idx="583">
                  <c:v>53.197</c:v>
                </c:pt>
                <c:pt idx="584">
                  <c:v>52.508</c:v>
                </c:pt>
                <c:pt idx="585">
                  <c:v>51.819</c:v>
                </c:pt>
                <c:pt idx="586">
                  <c:v>51.129</c:v>
                </c:pt>
                <c:pt idx="587">
                  <c:v>50.234</c:v>
                </c:pt>
                <c:pt idx="588">
                  <c:v>46.857</c:v>
                </c:pt>
                <c:pt idx="589">
                  <c:v>32.145</c:v>
                </c:pt>
                <c:pt idx="590">
                  <c:v>24.324</c:v>
                </c:pt>
                <c:pt idx="591">
                  <c:v>23.153</c:v>
                </c:pt>
                <c:pt idx="592">
                  <c:v>21.982</c:v>
                </c:pt>
                <c:pt idx="593">
                  <c:v>20.982</c:v>
                </c:pt>
                <c:pt idx="594">
                  <c:v>20.018</c:v>
                </c:pt>
                <c:pt idx="595">
                  <c:v>19.122</c:v>
                </c:pt>
                <c:pt idx="596">
                  <c:v>18.398</c:v>
                </c:pt>
                <c:pt idx="597">
                  <c:v>17.916</c:v>
                </c:pt>
                <c:pt idx="598">
                  <c:v>17.503</c:v>
                </c:pt>
                <c:pt idx="599">
                  <c:v>17.227</c:v>
                </c:pt>
                <c:pt idx="600">
                  <c:v>17.124</c:v>
                </c:pt>
                <c:pt idx="601">
                  <c:v>17.055</c:v>
                </c:pt>
                <c:pt idx="602">
                  <c:v>17.124</c:v>
                </c:pt>
                <c:pt idx="603">
                  <c:v>17.02</c:v>
                </c:pt>
                <c:pt idx="604">
                  <c:v>16.882</c:v>
                </c:pt>
                <c:pt idx="605">
                  <c:v>16.848</c:v>
                </c:pt>
                <c:pt idx="606">
                  <c:v>16.745</c:v>
                </c:pt>
                <c:pt idx="607">
                  <c:v>16.572</c:v>
                </c:pt>
                <c:pt idx="608">
                  <c:v>16.228</c:v>
                </c:pt>
                <c:pt idx="609">
                  <c:v>16.124</c:v>
                </c:pt>
                <c:pt idx="610">
                  <c:v>15.952</c:v>
                </c:pt>
                <c:pt idx="611">
                  <c:v>15.745</c:v>
                </c:pt>
                <c:pt idx="612">
                  <c:v>15.642</c:v>
                </c:pt>
                <c:pt idx="613">
                  <c:v>15.539</c:v>
                </c:pt>
                <c:pt idx="614">
                  <c:v>15.366</c:v>
                </c:pt>
                <c:pt idx="615">
                  <c:v>15.229</c:v>
                </c:pt>
                <c:pt idx="616">
                  <c:v>15.16</c:v>
                </c:pt>
                <c:pt idx="617">
                  <c:v>15.194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CP_02-21-05-21</c:v>
          </c:tx>
          <c:spPr>
            <a:ln w="25400"/>
          </c:spPr>
          <c:marker>
            <c:symbol val="none"/>
          </c:marker>
          <c:xVal>
            <c:numRef>
              <c:f>'CP_02-21-05-21'!$B$13:$B$771</c:f>
              <c:numCache>
                <c:formatCode>General</c:formatCode>
                <c:ptCount val="759"/>
                <c:pt idx="0">
                  <c:v>0.0026481</c:v>
                </c:pt>
                <c:pt idx="1">
                  <c:v>0.003783</c:v>
                </c:pt>
                <c:pt idx="2">
                  <c:v>0.0047287</c:v>
                </c:pt>
                <c:pt idx="3">
                  <c:v>0.0054853</c:v>
                </c:pt>
                <c:pt idx="4">
                  <c:v>0.0062419</c:v>
                </c:pt>
                <c:pt idx="5">
                  <c:v>0.0073768</c:v>
                </c:pt>
                <c:pt idx="6">
                  <c:v>0.008133400000000001</c:v>
                </c:pt>
                <c:pt idx="7">
                  <c:v>0.009079200000000001</c:v>
                </c:pt>
                <c:pt idx="8">
                  <c:v>0.010025</c:v>
                </c:pt>
                <c:pt idx="9">
                  <c:v>0.010971</c:v>
                </c:pt>
                <c:pt idx="10">
                  <c:v>0.011916</c:v>
                </c:pt>
                <c:pt idx="11">
                  <c:v>0.012673</c:v>
                </c:pt>
                <c:pt idx="12">
                  <c:v>0.01343</c:v>
                </c:pt>
                <c:pt idx="13">
                  <c:v>0.014375</c:v>
                </c:pt>
                <c:pt idx="14">
                  <c:v>0.015132</c:v>
                </c:pt>
                <c:pt idx="15">
                  <c:v>0.016078</c:v>
                </c:pt>
                <c:pt idx="16">
                  <c:v>0.016834</c:v>
                </c:pt>
                <c:pt idx="17">
                  <c:v>0.01778</c:v>
                </c:pt>
                <c:pt idx="18">
                  <c:v>0.018537</c:v>
                </c:pt>
                <c:pt idx="19">
                  <c:v>0.019482</c:v>
                </c:pt>
                <c:pt idx="20">
                  <c:v>0.020428</c:v>
                </c:pt>
                <c:pt idx="21">
                  <c:v>0.021185</c:v>
                </c:pt>
                <c:pt idx="22">
                  <c:v>0.02213</c:v>
                </c:pt>
                <c:pt idx="23">
                  <c:v>0.022887</c:v>
                </c:pt>
                <c:pt idx="24">
                  <c:v>0.023644</c:v>
                </c:pt>
                <c:pt idx="25">
                  <c:v>0.024589</c:v>
                </c:pt>
                <c:pt idx="26">
                  <c:v>0.025346</c:v>
                </c:pt>
                <c:pt idx="27">
                  <c:v>0.026103</c:v>
                </c:pt>
                <c:pt idx="28">
                  <c:v>0.027048</c:v>
                </c:pt>
                <c:pt idx="29">
                  <c:v>0.027805</c:v>
                </c:pt>
                <c:pt idx="30">
                  <c:v>0.028562</c:v>
                </c:pt>
                <c:pt idx="31">
                  <c:v>0.029318</c:v>
                </c:pt>
                <c:pt idx="32">
                  <c:v>0.030264</c:v>
                </c:pt>
                <c:pt idx="33">
                  <c:v>0.03102</c:v>
                </c:pt>
                <c:pt idx="34">
                  <c:v>0.031777</c:v>
                </c:pt>
                <c:pt idx="35">
                  <c:v>0.032723</c:v>
                </c:pt>
                <c:pt idx="36">
                  <c:v>0.033669</c:v>
                </c:pt>
                <c:pt idx="37">
                  <c:v>0.034614</c:v>
                </c:pt>
                <c:pt idx="38">
                  <c:v>0.035371</c:v>
                </c:pt>
                <c:pt idx="39">
                  <c:v>0.036317</c:v>
                </c:pt>
                <c:pt idx="40">
                  <c:v>0.037262</c:v>
                </c:pt>
                <c:pt idx="41">
                  <c:v>0.038019</c:v>
                </c:pt>
                <c:pt idx="42">
                  <c:v>0.038965</c:v>
                </c:pt>
                <c:pt idx="43">
                  <c:v>0.039721</c:v>
                </c:pt>
                <c:pt idx="44">
                  <c:v>0.040478</c:v>
                </c:pt>
                <c:pt idx="45">
                  <c:v>0.041424</c:v>
                </c:pt>
                <c:pt idx="46">
                  <c:v>0.04218</c:v>
                </c:pt>
                <c:pt idx="47">
                  <c:v>0.042937</c:v>
                </c:pt>
                <c:pt idx="48">
                  <c:v>0.043693</c:v>
                </c:pt>
                <c:pt idx="49">
                  <c:v>0.044639</c:v>
                </c:pt>
                <c:pt idx="50">
                  <c:v>0.045396</c:v>
                </c:pt>
                <c:pt idx="51">
                  <c:v>0.046152</c:v>
                </c:pt>
                <c:pt idx="52">
                  <c:v>0.046909</c:v>
                </c:pt>
                <c:pt idx="53">
                  <c:v>0.047855</c:v>
                </c:pt>
                <c:pt idx="54">
                  <c:v>0.048611</c:v>
                </c:pt>
                <c:pt idx="55">
                  <c:v>0.049557</c:v>
                </c:pt>
                <c:pt idx="56">
                  <c:v>0.050503</c:v>
                </c:pt>
                <c:pt idx="57">
                  <c:v>0.051259</c:v>
                </c:pt>
                <c:pt idx="58">
                  <c:v>0.052205</c:v>
                </c:pt>
                <c:pt idx="59">
                  <c:v>0.052962</c:v>
                </c:pt>
                <c:pt idx="60">
                  <c:v>0.053907</c:v>
                </c:pt>
                <c:pt idx="61">
                  <c:v>0.054664</c:v>
                </c:pt>
                <c:pt idx="62">
                  <c:v>0.05561</c:v>
                </c:pt>
                <c:pt idx="63">
                  <c:v>0.056366</c:v>
                </c:pt>
                <c:pt idx="64">
                  <c:v>0.057123</c:v>
                </c:pt>
                <c:pt idx="65">
                  <c:v>0.05788</c:v>
                </c:pt>
                <c:pt idx="66">
                  <c:v>0.058636</c:v>
                </c:pt>
                <c:pt idx="67">
                  <c:v>0.059393</c:v>
                </c:pt>
                <c:pt idx="68">
                  <c:v>0.060339</c:v>
                </c:pt>
                <c:pt idx="69">
                  <c:v>0.061095</c:v>
                </c:pt>
                <c:pt idx="70">
                  <c:v>0.061852</c:v>
                </c:pt>
                <c:pt idx="71">
                  <c:v>0.06279700000000001</c:v>
                </c:pt>
                <c:pt idx="72">
                  <c:v>0.063554</c:v>
                </c:pt>
                <c:pt idx="73">
                  <c:v>0.0645</c:v>
                </c:pt>
                <c:pt idx="74">
                  <c:v>0.06525599999999999</c:v>
                </c:pt>
                <c:pt idx="75">
                  <c:v>0.066202</c:v>
                </c:pt>
                <c:pt idx="76">
                  <c:v>0.067148</c:v>
                </c:pt>
                <c:pt idx="77">
                  <c:v>0.06790400000000001</c:v>
                </c:pt>
                <c:pt idx="78">
                  <c:v>0.06884999999999999</c:v>
                </c:pt>
                <c:pt idx="79">
                  <c:v>0.069607</c:v>
                </c:pt>
                <c:pt idx="80">
                  <c:v>0.07036299999999999</c:v>
                </c:pt>
                <c:pt idx="81">
                  <c:v>0.071309</c:v>
                </c:pt>
                <c:pt idx="82">
                  <c:v>0.07206600000000001</c:v>
                </c:pt>
                <c:pt idx="83">
                  <c:v>0.072822</c:v>
                </c:pt>
                <c:pt idx="84">
                  <c:v>0.073768</c:v>
                </c:pt>
                <c:pt idx="85">
                  <c:v>0.07452499999999999</c:v>
                </c:pt>
                <c:pt idx="86">
                  <c:v>0.075281</c:v>
                </c:pt>
                <c:pt idx="87">
                  <c:v>0.07603799999999999</c:v>
                </c:pt>
                <c:pt idx="88">
                  <c:v>0.076984</c:v>
                </c:pt>
                <c:pt idx="89">
                  <c:v>0.07774</c:v>
                </c:pt>
                <c:pt idx="90">
                  <c:v>0.078497</c:v>
                </c:pt>
                <c:pt idx="91">
                  <c:v>0.079443</c:v>
                </c:pt>
                <c:pt idx="92">
                  <c:v>0.080388</c:v>
                </c:pt>
                <c:pt idx="93">
                  <c:v>0.08114499999999999</c:v>
                </c:pt>
                <c:pt idx="94">
                  <c:v>0.082091</c:v>
                </c:pt>
                <c:pt idx="95">
                  <c:v>0.083036</c:v>
                </c:pt>
                <c:pt idx="96">
                  <c:v>0.08379300000000001</c:v>
                </c:pt>
                <c:pt idx="97">
                  <c:v>0.08473899999999999</c:v>
                </c:pt>
                <c:pt idx="98">
                  <c:v>0.085495</c:v>
                </c:pt>
                <c:pt idx="99">
                  <c:v>0.086441</c:v>
                </c:pt>
                <c:pt idx="100">
                  <c:v>0.087198</c:v>
                </c:pt>
                <c:pt idx="101">
                  <c:v>0.088143</c:v>
                </c:pt>
                <c:pt idx="102">
                  <c:v>0.08890000000000001</c:v>
                </c:pt>
                <c:pt idx="103">
                  <c:v>0.089657</c:v>
                </c:pt>
                <c:pt idx="104">
                  <c:v>0.09041299999999999</c:v>
                </c:pt>
                <c:pt idx="105">
                  <c:v>0.091359</c:v>
                </c:pt>
                <c:pt idx="106">
                  <c:v>0.092116</c:v>
                </c:pt>
                <c:pt idx="107">
                  <c:v>0.092872</c:v>
                </c:pt>
                <c:pt idx="108">
                  <c:v>0.093629</c:v>
                </c:pt>
                <c:pt idx="109">
                  <c:v>0.09457500000000001</c:v>
                </c:pt>
                <c:pt idx="110">
                  <c:v>0.095331</c:v>
                </c:pt>
                <c:pt idx="111">
                  <c:v>0.096277</c:v>
                </c:pt>
                <c:pt idx="112">
                  <c:v>0.097223</c:v>
                </c:pt>
                <c:pt idx="113">
                  <c:v>0.097979</c:v>
                </c:pt>
                <c:pt idx="114">
                  <c:v>0.098925</c:v>
                </c:pt>
                <c:pt idx="115">
                  <c:v>0.09968200000000001</c:v>
                </c:pt>
                <c:pt idx="116">
                  <c:v>0.10063</c:v>
                </c:pt>
                <c:pt idx="117">
                  <c:v>0.10138</c:v>
                </c:pt>
                <c:pt idx="118">
                  <c:v>0.10214</c:v>
                </c:pt>
                <c:pt idx="119">
                  <c:v>0.10309</c:v>
                </c:pt>
                <c:pt idx="120">
                  <c:v>0.10384</c:v>
                </c:pt>
                <c:pt idx="121">
                  <c:v>0.1046</c:v>
                </c:pt>
                <c:pt idx="122">
                  <c:v>0.10536</c:v>
                </c:pt>
                <c:pt idx="123">
                  <c:v>0.10611</c:v>
                </c:pt>
                <c:pt idx="124">
                  <c:v>0.10706</c:v>
                </c:pt>
                <c:pt idx="125">
                  <c:v>0.10781</c:v>
                </c:pt>
                <c:pt idx="126">
                  <c:v>0.10857</c:v>
                </c:pt>
                <c:pt idx="127">
                  <c:v>0.10933</c:v>
                </c:pt>
                <c:pt idx="128">
                  <c:v>0.11027</c:v>
                </c:pt>
                <c:pt idx="129">
                  <c:v>0.11122</c:v>
                </c:pt>
                <c:pt idx="130">
                  <c:v>0.11198</c:v>
                </c:pt>
                <c:pt idx="131">
                  <c:v>0.11292</c:v>
                </c:pt>
                <c:pt idx="132">
                  <c:v>0.11368</c:v>
                </c:pt>
                <c:pt idx="133">
                  <c:v>0.11462</c:v>
                </c:pt>
                <c:pt idx="134">
                  <c:v>0.11538</c:v>
                </c:pt>
                <c:pt idx="135">
                  <c:v>0.11633</c:v>
                </c:pt>
                <c:pt idx="136">
                  <c:v>0.11708</c:v>
                </c:pt>
                <c:pt idx="137">
                  <c:v>0.11803</c:v>
                </c:pt>
                <c:pt idx="138">
                  <c:v>0.11879</c:v>
                </c:pt>
                <c:pt idx="139">
                  <c:v>0.11954</c:v>
                </c:pt>
                <c:pt idx="140">
                  <c:v>0.12049</c:v>
                </c:pt>
                <c:pt idx="141">
                  <c:v>0.12124</c:v>
                </c:pt>
                <c:pt idx="142">
                  <c:v>0.12295</c:v>
                </c:pt>
                <c:pt idx="143">
                  <c:v>0.12446</c:v>
                </c:pt>
                <c:pt idx="144">
                  <c:v>0.12616</c:v>
                </c:pt>
                <c:pt idx="145">
                  <c:v>0.12786</c:v>
                </c:pt>
                <c:pt idx="146">
                  <c:v>0.12881</c:v>
                </c:pt>
                <c:pt idx="147">
                  <c:v>0.12976</c:v>
                </c:pt>
                <c:pt idx="148">
                  <c:v>0.13127</c:v>
                </c:pt>
                <c:pt idx="149">
                  <c:v>0.13222</c:v>
                </c:pt>
                <c:pt idx="150">
                  <c:v>0.13392</c:v>
                </c:pt>
                <c:pt idx="151">
                  <c:v>0.13486</c:v>
                </c:pt>
                <c:pt idx="152">
                  <c:v>0.13638</c:v>
                </c:pt>
                <c:pt idx="153">
                  <c:v>0.13789</c:v>
                </c:pt>
                <c:pt idx="154">
                  <c:v>0.13959</c:v>
                </c:pt>
                <c:pt idx="155">
                  <c:v>0.14111</c:v>
                </c:pt>
                <c:pt idx="156">
                  <c:v>0.14205</c:v>
                </c:pt>
                <c:pt idx="157">
                  <c:v>0.143</c:v>
                </c:pt>
                <c:pt idx="158">
                  <c:v>0.1447</c:v>
                </c:pt>
                <c:pt idx="159">
                  <c:v>0.14564</c:v>
                </c:pt>
                <c:pt idx="160">
                  <c:v>0.14716</c:v>
                </c:pt>
                <c:pt idx="161">
                  <c:v>0.14886</c:v>
                </c:pt>
                <c:pt idx="162">
                  <c:v>0.15056</c:v>
                </c:pt>
                <c:pt idx="163">
                  <c:v>0.15208</c:v>
                </c:pt>
                <c:pt idx="164">
                  <c:v>0.15378</c:v>
                </c:pt>
                <c:pt idx="165">
                  <c:v>0.15529</c:v>
                </c:pt>
                <c:pt idx="166">
                  <c:v>0.15699</c:v>
                </c:pt>
                <c:pt idx="167">
                  <c:v>0.1587</c:v>
                </c:pt>
                <c:pt idx="168">
                  <c:v>0.1604</c:v>
                </c:pt>
                <c:pt idx="169">
                  <c:v>0.1621</c:v>
                </c:pt>
                <c:pt idx="170">
                  <c:v>0.1638</c:v>
                </c:pt>
                <c:pt idx="171">
                  <c:v>0.16551</c:v>
                </c:pt>
                <c:pt idx="172">
                  <c:v>0.16721</c:v>
                </c:pt>
                <c:pt idx="173">
                  <c:v>0.16872</c:v>
                </c:pt>
                <c:pt idx="174">
                  <c:v>0.17042</c:v>
                </c:pt>
                <c:pt idx="175">
                  <c:v>0.17194</c:v>
                </c:pt>
                <c:pt idx="176">
                  <c:v>0.17364</c:v>
                </c:pt>
                <c:pt idx="177">
                  <c:v>0.17534</c:v>
                </c:pt>
                <c:pt idx="178">
                  <c:v>0.17723</c:v>
                </c:pt>
                <c:pt idx="179">
                  <c:v>0.17893</c:v>
                </c:pt>
                <c:pt idx="180">
                  <c:v>0.18064</c:v>
                </c:pt>
                <c:pt idx="181">
                  <c:v>0.18215</c:v>
                </c:pt>
                <c:pt idx="182">
                  <c:v>0.18385</c:v>
                </c:pt>
                <c:pt idx="183">
                  <c:v>0.18537</c:v>
                </c:pt>
                <c:pt idx="184">
                  <c:v>0.18707</c:v>
                </c:pt>
                <c:pt idx="185">
                  <c:v>0.18858</c:v>
                </c:pt>
                <c:pt idx="186">
                  <c:v>0.19047</c:v>
                </c:pt>
                <c:pt idx="187">
                  <c:v>0.19218</c:v>
                </c:pt>
                <c:pt idx="188">
                  <c:v>0.19388</c:v>
                </c:pt>
                <c:pt idx="189">
                  <c:v>0.19558</c:v>
                </c:pt>
                <c:pt idx="190">
                  <c:v>0.19728</c:v>
                </c:pt>
                <c:pt idx="191">
                  <c:v>0.1988</c:v>
                </c:pt>
                <c:pt idx="192">
                  <c:v>0.2005</c:v>
                </c:pt>
                <c:pt idx="193">
                  <c:v>0.20201</c:v>
                </c:pt>
                <c:pt idx="194">
                  <c:v>0.20352</c:v>
                </c:pt>
                <c:pt idx="195">
                  <c:v>0.20542</c:v>
                </c:pt>
                <c:pt idx="196">
                  <c:v>0.20712</c:v>
                </c:pt>
                <c:pt idx="197">
                  <c:v>0.20882</c:v>
                </c:pt>
                <c:pt idx="198">
                  <c:v>0.21052</c:v>
                </c:pt>
                <c:pt idx="199">
                  <c:v>0.21223</c:v>
                </c:pt>
                <c:pt idx="200">
                  <c:v>0.21374</c:v>
                </c:pt>
                <c:pt idx="201">
                  <c:v>0.21544</c:v>
                </c:pt>
                <c:pt idx="202">
                  <c:v>0.21695</c:v>
                </c:pt>
                <c:pt idx="203">
                  <c:v>0.21866</c:v>
                </c:pt>
                <c:pt idx="204">
                  <c:v>0.22036</c:v>
                </c:pt>
                <c:pt idx="205">
                  <c:v>0.22206</c:v>
                </c:pt>
                <c:pt idx="206">
                  <c:v>0.22395</c:v>
                </c:pt>
                <c:pt idx="207">
                  <c:v>0.22565</c:v>
                </c:pt>
                <c:pt idx="208">
                  <c:v>0.22717</c:v>
                </c:pt>
                <c:pt idx="209">
                  <c:v>0.22887</c:v>
                </c:pt>
                <c:pt idx="210">
                  <c:v>0.23057</c:v>
                </c:pt>
                <c:pt idx="211">
                  <c:v>0.23209</c:v>
                </c:pt>
                <c:pt idx="212">
                  <c:v>0.23379</c:v>
                </c:pt>
                <c:pt idx="213">
                  <c:v>0.23625</c:v>
                </c:pt>
                <c:pt idx="214">
                  <c:v>0.23795</c:v>
                </c:pt>
                <c:pt idx="215">
                  <c:v>0.23984</c:v>
                </c:pt>
                <c:pt idx="216">
                  <c:v>0.24135</c:v>
                </c:pt>
                <c:pt idx="217">
                  <c:v>0.24306</c:v>
                </c:pt>
                <c:pt idx="218">
                  <c:v>0.24476</c:v>
                </c:pt>
                <c:pt idx="219">
                  <c:v>0.24627</c:v>
                </c:pt>
                <c:pt idx="220">
                  <c:v>0.24797</c:v>
                </c:pt>
                <c:pt idx="221">
                  <c:v>0.24949</c:v>
                </c:pt>
                <c:pt idx="222">
                  <c:v>0.25195</c:v>
                </c:pt>
                <c:pt idx="223">
                  <c:v>0.25384</c:v>
                </c:pt>
                <c:pt idx="224">
                  <c:v>0.25554</c:v>
                </c:pt>
                <c:pt idx="225">
                  <c:v>0.25705</c:v>
                </c:pt>
                <c:pt idx="226">
                  <c:v>0.25876</c:v>
                </c:pt>
                <c:pt idx="227">
                  <c:v>0.26046</c:v>
                </c:pt>
                <c:pt idx="228">
                  <c:v>0.26216</c:v>
                </c:pt>
                <c:pt idx="229">
                  <c:v>0.26367</c:v>
                </c:pt>
                <c:pt idx="230">
                  <c:v>0.26538</c:v>
                </c:pt>
                <c:pt idx="231">
                  <c:v>0.26689</c:v>
                </c:pt>
                <c:pt idx="232">
                  <c:v>0.26859</c:v>
                </c:pt>
                <c:pt idx="233">
                  <c:v>0.27048</c:v>
                </c:pt>
                <c:pt idx="234">
                  <c:v>0.27219</c:v>
                </c:pt>
                <c:pt idx="235">
                  <c:v>0.27389</c:v>
                </c:pt>
                <c:pt idx="236">
                  <c:v>0.27559</c:v>
                </c:pt>
                <c:pt idx="237">
                  <c:v>0.27729</c:v>
                </c:pt>
                <c:pt idx="238">
                  <c:v>0.27881</c:v>
                </c:pt>
                <c:pt idx="239">
                  <c:v>0.28051</c:v>
                </c:pt>
                <c:pt idx="240">
                  <c:v>0.28202</c:v>
                </c:pt>
                <c:pt idx="241">
                  <c:v>0.28372</c:v>
                </c:pt>
                <c:pt idx="242">
                  <c:v>0.28543</c:v>
                </c:pt>
                <c:pt idx="243">
                  <c:v>0.28732</c:v>
                </c:pt>
                <c:pt idx="244">
                  <c:v>0.28883</c:v>
                </c:pt>
                <c:pt idx="245">
                  <c:v>0.29053</c:v>
                </c:pt>
                <c:pt idx="246">
                  <c:v>0.29224</c:v>
                </c:pt>
                <c:pt idx="247">
                  <c:v>0.29394</c:v>
                </c:pt>
                <c:pt idx="248">
                  <c:v>0.29545</c:v>
                </c:pt>
                <c:pt idx="249">
                  <c:v>0.29696</c:v>
                </c:pt>
                <c:pt idx="250">
                  <c:v>0.29867</c:v>
                </c:pt>
                <c:pt idx="251">
                  <c:v>0.30037</c:v>
                </c:pt>
                <c:pt idx="252">
                  <c:v>0.30131</c:v>
                </c:pt>
                <c:pt idx="253">
                  <c:v>0.30302</c:v>
                </c:pt>
                <c:pt idx="254">
                  <c:v>0.30396</c:v>
                </c:pt>
                <c:pt idx="255">
                  <c:v>0.30548</c:v>
                </c:pt>
                <c:pt idx="256">
                  <c:v>0.30718</c:v>
                </c:pt>
                <c:pt idx="257">
                  <c:v>0.30888</c:v>
                </c:pt>
                <c:pt idx="258">
                  <c:v>0.31039</c:v>
                </c:pt>
                <c:pt idx="259">
                  <c:v>0.3121</c:v>
                </c:pt>
                <c:pt idx="260">
                  <c:v>0.31361</c:v>
                </c:pt>
                <c:pt idx="261">
                  <c:v>0.31531</c:v>
                </c:pt>
                <c:pt idx="262">
                  <c:v>0.3172</c:v>
                </c:pt>
                <c:pt idx="263">
                  <c:v>0.31796</c:v>
                </c:pt>
                <c:pt idx="264">
                  <c:v>0.31985</c:v>
                </c:pt>
                <c:pt idx="265">
                  <c:v>0.32155</c:v>
                </c:pt>
                <c:pt idx="266">
                  <c:v>0.32307</c:v>
                </c:pt>
                <c:pt idx="267">
                  <c:v>0.32477</c:v>
                </c:pt>
                <c:pt idx="268">
                  <c:v>0.32723</c:v>
                </c:pt>
                <c:pt idx="269">
                  <c:v>0.3295</c:v>
                </c:pt>
                <c:pt idx="270">
                  <c:v>0.33215</c:v>
                </c:pt>
                <c:pt idx="271">
                  <c:v>0.33385</c:v>
                </c:pt>
                <c:pt idx="272">
                  <c:v>0.33555</c:v>
                </c:pt>
                <c:pt idx="273">
                  <c:v>0.33725</c:v>
                </c:pt>
                <c:pt idx="274">
                  <c:v>0.33971</c:v>
                </c:pt>
                <c:pt idx="275">
                  <c:v>0.34122</c:v>
                </c:pt>
                <c:pt idx="276">
                  <c:v>0.34368</c:v>
                </c:pt>
                <c:pt idx="277">
                  <c:v>0.34614</c:v>
                </c:pt>
                <c:pt idx="278">
                  <c:v>0.34785</c:v>
                </c:pt>
                <c:pt idx="279">
                  <c:v>0.34955</c:v>
                </c:pt>
                <c:pt idx="280">
                  <c:v>0.35125</c:v>
                </c:pt>
                <c:pt idx="281">
                  <c:v>0.35295</c:v>
                </c:pt>
                <c:pt idx="282">
                  <c:v>0.35465</c:v>
                </c:pt>
                <c:pt idx="283">
                  <c:v>0.35636</c:v>
                </c:pt>
                <c:pt idx="284">
                  <c:v>0.35787</c:v>
                </c:pt>
                <c:pt idx="285">
                  <c:v>0.35938</c:v>
                </c:pt>
                <c:pt idx="286">
                  <c:v>0.36184</c:v>
                </c:pt>
                <c:pt idx="287">
                  <c:v>0.36373</c:v>
                </c:pt>
                <c:pt idx="288">
                  <c:v>0.36544</c:v>
                </c:pt>
                <c:pt idx="289">
                  <c:v>0.36714</c:v>
                </c:pt>
                <c:pt idx="290">
                  <c:v>0.36884</c:v>
                </c:pt>
                <c:pt idx="291">
                  <c:v>0.37054</c:v>
                </c:pt>
                <c:pt idx="292">
                  <c:v>0.37225</c:v>
                </c:pt>
                <c:pt idx="293">
                  <c:v>0.37452</c:v>
                </c:pt>
                <c:pt idx="294">
                  <c:v>0.37622</c:v>
                </c:pt>
                <c:pt idx="295">
                  <c:v>0.37792</c:v>
                </c:pt>
                <c:pt idx="296">
                  <c:v>0.37962</c:v>
                </c:pt>
                <c:pt idx="297">
                  <c:v>0.38151</c:v>
                </c:pt>
                <c:pt idx="298">
                  <c:v>0.38303</c:v>
                </c:pt>
                <c:pt idx="299">
                  <c:v>0.38473</c:v>
                </c:pt>
                <c:pt idx="300">
                  <c:v>0.38643</c:v>
                </c:pt>
                <c:pt idx="301">
                  <c:v>0.38889</c:v>
                </c:pt>
                <c:pt idx="302">
                  <c:v>0.3904</c:v>
                </c:pt>
                <c:pt idx="303">
                  <c:v>0.39267</c:v>
                </c:pt>
                <c:pt idx="304">
                  <c:v>0.39456</c:v>
                </c:pt>
                <c:pt idx="305">
                  <c:v>0.39627</c:v>
                </c:pt>
                <c:pt idx="306">
                  <c:v>0.39797</c:v>
                </c:pt>
                <c:pt idx="307">
                  <c:v>0.40043</c:v>
                </c:pt>
                <c:pt idx="308">
                  <c:v>0.40289</c:v>
                </c:pt>
                <c:pt idx="309">
                  <c:v>0.40459</c:v>
                </c:pt>
                <c:pt idx="310">
                  <c:v>0.4061</c:v>
                </c:pt>
                <c:pt idx="311">
                  <c:v>0.40856</c:v>
                </c:pt>
                <c:pt idx="312">
                  <c:v>0.41121</c:v>
                </c:pt>
                <c:pt idx="313">
                  <c:v>0.4131</c:v>
                </c:pt>
                <c:pt idx="314">
                  <c:v>0.4148</c:v>
                </c:pt>
                <c:pt idx="315">
                  <c:v>0.41651</c:v>
                </c:pt>
                <c:pt idx="316">
                  <c:v>0.41897</c:v>
                </c:pt>
                <c:pt idx="317">
                  <c:v>0.42142</c:v>
                </c:pt>
                <c:pt idx="318">
                  <c:v>0.42294</c:v>
                </c:pt>
                <c:pt idx="319">
                  <c:v>0.4254</c:v>
                </c:pt>
                <c:pt idx="320">
                  <c:v>0.42804</c:v>
                </c:pt>
                <c:pt idx="321">
                  <c:v>0.42975</c:v>
                </c:pt>
                <c:pt idx="322">
                  <c:v>0.43221</c:v>
                </c:pt>
                <c:pt idx="323">
                  <c:v>0.43391</c:v>
                </c:pt>
                <c:pt idx="324">
                  <c:v>0.43637</c:v>
                </c:pt>
                <c:pt idx="325">
                  <c:v>0.43864</c:v>
                </c:pt>
                <c:pt idx="326">
                  <c:v>0.4411</c:v>
                </c:pt>
                <c:pt idx="327">
                  <c:v>0.44299</c:v>
                </c:pt>
                <c:pt idx="328">
                  <c:v>0.44564</c:v>
                </c:pt>
                <c:pt idx="329">
                  <c:v>0.44809</c:v>
                </c:pt>
                <c:pt idx="330">
                  <c:v>0.45055</c:v>
                </c:pt>
                <c:pt idx="331">
                  <c:v>0.45282</c:v>
                </c:pt>
                <c:pt idx="332">
                  <c:v>0.45528</c:v>
                </c:pt>
                <c:pt idx="333">
                  <c:v>0.45793</c:v>
                </c:pt>
                <c:pt idx="334">
                  <c:v>0.46058</c:v>
                </c:pt>
                <c:pt idx="335">
                  <c:v>0.46323</c:v>
                </c:pt>
                <c:pt idx="336">
                  <c:v>0.46568</c:v>
                </c:pt>
                <c:pt idx="337">
                  <c:v>0.46795</c:v>
                </c:pt>
                <c:pt idx="338">
                  <c:v>0.47041</c:v>
                </c:pt>
                <c:pt idx="339">
                  <c:v>0.47287</c:v>
                </c:pt>
                <c:pt idx="340">
                  <c:v>0.47552</c:v>
                </c:pt>
                <c:pt idx="341">
                  <c:v>0.47722</c:v>
                </c:pt>
                <c:pt idx="342">
                  <c:v>0.47968</c:v>
                </c:pt>
                <c:pt idx="343">
                  <c:v>0.48214</c:v>
                </c:pt>
                <c:pt idx="344">
                  <c:v>0.4846</c:v>
                </c:pt>
                <c:pt idx="345">
                  <c:v>0.48687</c:v>
                </c:pt>
                <c:pt idx="346">
                  <c:v>0.48952</c:v>
                </c:pt>
                <c:pt idx="347">
                  <c:v>0.49217</c:v>
                </c:pt>
                <c:pt idx="348">
                  <c:v>0.49462</c:v>
                </c:pt>
                <c:pt idx="349">
                  <c:v>0.49727</c:v>
                </c:pt>
                <c:pt idx="350">
                  <c:v>0.50049</c:v>
                </c:pt>
                <c:pt idx="351">
                  <c:v>0.5037</c:v>
                </c:pt>
                <c:pt idx="352">
                  <c:v>0.50635</c:v>
                </c:pt>
                <c:pt idx="353">
                  <c:v>0.509</c:v>
                </c:pt>
                <c:pt idx="354">
                  <c:v>0.51146</c:v>
                </c:pt>
                <c:pt idx="355">
                  <c:v>0.51467</c:v>
                </c:pt>
                <c:pt idx="356">
                  <c:v>0.51789</c:v>
                </c:pt>
                <c:pt idx="357">
                  <c:v>0.52129</c:v>
                </c:pt>
                <c:pt idx="358">
                  <c:v>0.52394</c:v>
                </c:pt>
                <c:pt idx="359">
                  <c:v>0.52716</c:v>
                </c:pt>
                <c:pt idx="360">
                  <c:v>0.53037</c:v>
                </c:pt>
                <c:pt idx="361">
                  <c:v>0.53359</c:v>
                </c:pt>
                <c:pt idx="362">
                  <c:v>0.53699</c:v>
                </c:pt>
                <c:pt idx="363">
                  <c:v>0.53964</c:v>
                </c:pt>
                <c:pt idx="364">
                  <c:v>0.5421</c:v>
                </c:pt>
                <c:pt idx="365">
                  <c:v>0.54475</c:v>
                </c:pt>
                <c:pt idx="366">
                  <c:v>0.54796</c:v>
                </c:pt>
                <c:pt idx="367">
                  <c:v>0.55099</c:v>
                </c:pt>
                <c:pt idx="368">
                  <c:v>0.55458</c:v>
                </c:pt>
                <c:pt idx="369">
                  <c:v>0.55799</c:v>
                </c:pt>
                <c:pt idx="370">
                  <c:v>0.56215</c:v>
                </c:pt>
                <c:pt idx="371">
                  <c:v>0.56612</c:v>
                </c:pt>
                <c:pt idx="372">
                  <c:v>0.56972</c:v>
                </c:pt>
                <c:pt idx="373">
                  <c:v>0.57218</c:v>
                </c:pt>
                <c:pt idx="374">
                  <c:v>0.57558</c:v>
                </c:pt>
                <c:pt idx="375">
                  <c:v>0.5788</c:v>
                </c:pt>
                <c:pt idx="376">
                  <c:v>0.58277</c:v>
                </c:pt>
                <c:pt idx="377">
                  <c:v>0.58636</c:v>
                </c:pt>
                <c:pt idx="378">
                  <c:v>0.58977</c:v>
                </c:pt>
                <c:pt idx="379">
                  <c:v>0.59298</c:v>
                </c:pt>
                <c:pt idx="380">
                  <c:v>0.59695</c:v>
                </c:pt>
                <c:pt idx="381">
                  <c:v>0.60036</c:v>
                </c:pt>
                <c:pt idx="382">
                  <c:v>0.60301</c:v>
                </c:pt>
                <c:pt idx="383">
                  <c:v>0.60641</c:v>
                </c:pt>
                <c:pt idx="384">
                  <c:v>0.60982</c:v>
                </c:pt>
                <c:pt idx="385">
                  <c:v>0.6137899999999999</c:v>
                </c:pt>
                <c:pt idx="386">
                  <c:v>0.61719</c:v>
                </c:pt>
                <c:pt idx="387">
                  <c:v>0.62135</c:v>
                </c:pt>
                <c:pt idx="388">
                  <c:v>0.62552</c:v>
                </c:pt>
                <c:pt idx="389">
                  <c:v>0.62949</c:v>
                </c:pt>
                <c:pt idx="390">
                  <c:v>0.63384</c:v>
                </c:pt>
                <c:pt idx="391">
                  <c:v>0.638</c:v>
                </c:pt>
                <c:pt idx="392">
                  <c:v>0.64122</c:v>
                </c:pt>
                <c:pt idx="393">
                  <c:v>0.64613</c:v>
                </c:pt>
                <c:pt idx="394">
                  <c:v>0.64973</c:v>
                </c:pt>
                <c:pt idx="395">
                  <c:v>0.65313</c:v>
                </c:pt>
                <c:pt idx="396">
                  <c:v>0.65635</c:v>
                </c:pt>
                <c:pt idx="397">
                  <c:v>0.66032</c:v>
                </c:pt>
                <c:pt idx="398">
                  <c:v>0.66372</c:v>
                </c:pt>
                <c:pt idx="399">
                  <c:v>0.66732</c:v>
                </c:pt>
                <c:pt idx="400">
                  <c:v>0.67148</c:v>
                </c:pt>
                <c:pt idx="401">
                  <c:v>0.67621</c:v>
                </c:pt>
                <c:pt idx="402">
                  <c:v>0.67961</c:v>
                </c:pt>
                <c:pt idx="403">
                  <c:v>0.68302</c:v>
                </c:pt>
                <c:pt idx="404">
                  <c:v>0.68718</c:v>
                </c:pt>
                <c:pt idx="405">
                  <c:v>0.6921</c:v>
                </c:pt>
                <c:pt idx="406">
                  <c:v>0.69626</c:v>
                </c:pt>
                <c:pt idx="407">
                  <c:v>0.6996599999999999</c:v>
                </c:pt>
                <c:pt idx="408">
                  <c:v>0.70382</c:v>
                </c:pt>
                <c:pt idx="409">
                  <c:v>0.7095</c:v>
                </c:pt>
                <c:pt idx="410">
                  <c:v>0.71309</c:v>
                </c:pt>
                <c:pt idx="411">
                  <c:v>0.7172500000000001</c:v>
                </c:pt>
                <c:pt idx="412">
                  <c:v>0.72123</c:v>
                </c:pt>
                <c:pt idx="413">
                  <c:v>0.72614</c:v>
                </c:pt>
                <c:pt idx="414">
                  <c:v>0.7297400000000001</c:v>
                </c:pt>
                <c:pt idx="415">
                  <c:v>0.7339</c:v>
                </c:pt>
                <c:pt idx="416">
                  <c:v>0.73863</c:v>
                </c:pt>
                <c:pt idx="417">
                  <c:v>0.74298</c:v>
                </c:pt>
                <c:pt idx="418">
                  <c:v>0.74638</c:v>
                </c:pt>
                <c:pt idx="419">
                  <c:v>0.75054</c:v>
                </c:pt>
                <c:pt idx="420">
                  <c:v>0.75546</c:v>
                </c:pt>
                <c:pt idx="421">
                  <c:v>0.75981</c:v>
                </c:pt>
                <c:pt idx="422">
                  <c:v>0.76303</c:v>
                </c:pt>
                <c:pt idx="423">
                  <c:v>0.7664299999999999</c:v>
                </c:pt>
                <c:pt idx="424">
                  <c:v>0.77116</c:v>
                </c:pt>
                <c:pt idx="425">
                  <c:v>0.77551</c:v>
                </c:pt>
                <c:pt idx="426">
                  <c:v>0.77967</c:v>
                </c:pt>
                <c:pt idx="427">
                  <c:v>0.78364</c:v>
                </c:pt>
                <c:pt idx="428">
                  <c:v>0.78856</c:v>
                </c:pt>
                <c:pt idx="429">
                  <c:v>0.79216</c:v>
                </c:pt>
                <c:pt idx="430">
                  <c:v>0.7965100000000001</c:v>
                </c:pt>
                <c:pt idx="431">
                  <c:v>0.80124</c:v>
                </c:pt>
                <c:pt idx="432">
                  <c:v>0.8063399999999999</c:v>
                </c:pt>
                <c:pt idx="433">
                  <c:v>0.80975</c:v>
                </c:pt>
                <c:pt idx="434">
                  <c:v>0.81391</c:v>
                </c:pt>
                <c:pt idx="435">
                  <c:v>0.8178800000000001</c:v>
                </c:pt>
                <c:pt idx="436">
                  <c:v>0.82204</c:v>
                </c:pt>
                <c:pt idx="437">
                  <c:v>0.82639</c:v>
                </c:pt>
                <c:pt idx="438">
                  <c:v>0.83131</c:v>
                </c:pt>
                <c:pt idx="439">
                  <c:v>0.83604</c:v>
                </c:pt>
                <c:pt idx="440">
                  <c:v>0.83982</c:v>
                </c:pt>
                <c:pt idx="441">
                  <c:v>0.84398</c:v>
                </c:pt>
                <c:pt idx="442">
                  <c:v>0.84871</c:v>
                </c:pt>
                <c:pt idx="443">
                  <c:v>0.85287</c:v>
                </c:pt>
                <c:pt idx="444">
                  <c:v>0.85722</c:v>
                </c:pt>
                <c:pt idx="445">
                  <c:v>0.86214</c:v>
                </c:pt>
                <c:pt idx="446">
                  <c:v>0.8670600000000001</c:v>
                </c:pt>
                <c:pt idx="447">
                  <c:v>0.87141</c:v>
                </c:pt>
                <c:pt idx="448">
                  <c:v>0.87557</c:v>
                </c:pt>
                <c:pt idx="449">
                  <c:v>0.8803</c:v>
                </c:pt>
                <c:pt idx="450">
                  <c:v>0.88465</c:v>
                </c:pt>
                <c:pt idx="451">
                  <c:v>0.88805</c:v>
                </c:pt>
                <c:pt idx="452">
                  <c:v>0.89222</c:v>
                </c:pt>
                <c:pt idx="453">
                  <c:v>0.89694</c:v>
                </c:pt>
                <c:pt idx="454">
                  <c:v>0.9013</c:v>
                </c:pt>
                <c:pt idx="455">
                  <c:v>0.90565</c:v>
                </c:pt>
                <c:pt idx="456">
                  <c:v>0.91037</c:v>
                </c:pt>
                <c:pt idx="457">
                  <c:v>0.91548</c:v>
                </c:pt>
                <c:pt idx="458">
                  <c:v>0.91964</c:v>
                </c:pt>
                <c:pt idx="459">
                  <c:v>0.9238</c:v>
                </c:pt>
                <c:pt idx="460">
                  <c:v>0.92872</c:v>
                </c:pt>
                <c:pt idx="461">
                  <c:v>0.93307</c:v>
                </c:pt>
                <c:pt idx="462">
                  <c:v>0.93723</c:v>
                </c:pt>
                <c:pt idx="463">
                  <c:v>0.94215</c:v>
                </c:pt>
                <c:pt idx="464">
                  <c:v>0.94801</c:v>
                </c:pt>
                <c:pt idx="465">
                  <c:v>0.95218</c:v>
                </c:pt>
                <c:pt idx="466">
                  <c:v>0.95709</c:v>
                </c:pt>
                <c:pt idx="467">
                  <c:v>0.96277</c:v>
                </c:pt>
                <c:pt idx="468">
                  <c:v>0.96712</c:v>
                </c:pt>
                <c:pt idx="469">
                  <c:v>0.97204</c:v>
                </c:pt>
                <c:pt idx="470">
                  <c:v>0.97771</c:v>
                </c:pt>
                <c:pt idx="471">
                  <c:v>0.98225</c:v>
                </c:pt>
                <c:pt idx="472">
                  <c:v>0.98717</c:v>
                </c:pt>
                <c:pt idx="473">
                  <c:v>0.99379</c:v>
                </c:pt>
                <c:pt idx="474">
                  <c:v>0.99814</c:v>
                </c:pt>
                <c:pt idx="475">
                  <c:v>1.0031</c:v>
                </c:pt>
                <c:pt idx="476">
                  <c:v>1.0087</c:v>
                </c:pt>
                <c:pt idx="477">
                  <c:v>1.0131</c:v>
                </c:pt>
                <c:pt idx="478">
                  <c:v>1.018</c:v>
                </c:pt>
                <c:pt idx="479">
                  <c:v>1.0244</c:v>
                </c:pt>
                <c:pt idx="480">
                  <c:v>1.0297</c:v>
                </c:pt>
                <c:pt idx="481">
                  <c:v>1.0356</c:v>
                </c:pt>
                <c:pt idx="482">
                  <c:v>1.0413</c:v>
                </c:pt>
                <c:pt idx="483">
                  <c:v>1.0464</c:v>
                </c:pt>
                <c:pt idx="484">
                  <c:v>1.052</c:v>
                </c:pt>
                <c:pt idx="485">
                  <c:v>1.0579</c:v>
                </c:pt>
                <c:pt idx="486">
                  <c:v>1.063</c:v>
                </c:pt>
                <c:pt idx="487">
                  <c:v>1.0694</c:v>
                </c:pt>
                <c:pt idx="488">
                  <c:v>1.0755</c:v>
                </c:pt>
                <c:pt idx="489">
                  <c:v>1.0806</c:v>
                </c:pt>
                <c:pt idx="490">
                  <c:v>1.087</c:v>
                </c:pt>
                <c:pt idx="491">
                  <c:v>1.0923</c:v>
                </c:pt>
                <c:pt idx="492">
                  <c:v>1.098</c:v>
                </c:pt>
                <c:pt idx="493">
                  <c:v>1.1046</c:v>
                </c:pt>
                <c:pt idx="494">
                  <c:v>1.1095</c:v>
                </c:pt>
                <c:pt idx="495">
                  <c:v>1.1154</c:v>
                </c:pt>
                <c:pt idx="496">
                  <c:v>1.1213</c:v>
                </c:pt>
                <c:pt idx="497">
                  <c:v>1.1264</c:v>
                </c:pt>
                <c:pt idx="498">
                  <c:v>1.1321</c:v>
                </c:pt>
                <c:pt idx="499">
                  <c:v>1.1381</c:v>
                </c:pt>
                <c:pt idx="500">
                  <c:v>1.143</c:v>
                </c:pt>
                <c:pt idx="501">
                  <c:v>1.1487</c:v>
                </c:pt>
                <c:pt idx="502">
                  <c:v>1.154</c:v>
                </c:pt>
                <c:pt idx="503">
                  <c:v>1.1589</c:v>
                </c:pt>
                <c:pt idx="504">
                  <c:v>1.1644</c:v>
                </c:pt>
                <c:pt idx="505">
                  <c:v>1.1706</c:v>
                </c:pt>
                <c:pt idx="506">
                  <c:v>1.1763</c:v>
                </c:pt>
                <c:pt idx="507">
                  <c:v>1.1829</c:v>
                </c:pt>
                <c:pt idx="508">
                  <c:v>1.188</c:v>
                </c:pt>
                <c:pt idx="509">
                  <c:v>1.1947</c:v>
                </c:pt>
                <c:pt idx="510">
                  <c:v>1.2005</c:v>
                </c:pt>
                <c:pt idx="511">
                  <c:v>1.2064</c:v>
                </c:pt>
                <c:pt idx="512">
                  <c:v>1.2128</c:v>
                </c:pt>
                <c:pt idx="513">
                  <c:v>1.2181</c:v>
                </c:pt>
                <c:pt idx="514">
                  <c:v>1.2246</c:v>
                </c:pt>
                <c:pt idx="515">
                  <c:v>1.2312</c:v>
                </c:pt>
                <c:pt idx="516">
                  <c:v>1.2372</c:v>
                </c:pt>
                <c:pt idx="517">
                  <c:v>1.2437</c:v>
                </c:pt>
                <c:pt idx="518">
                  <c:v>1.249</c:v>
                </c:pt>
                <c:pt idx="519">
                  <c:v>1.2546</c:v>
                </c:pt>
                <c:pt idx="520">
                  <c:v>1.2612</c:v>
                </c:pt>
                <c:pt idx="521">
                  <c:v>1.2665</c:v>
                </c:pt>
                <c:pt idx="522">
                  <c:v>1.2737</c:v>
                </c:pt>
                <c:pt idx="523">
                  <c:v>1.2805</c:v>
                </c:pt>
                <c:pt idx="524">
                  <c:v>1.2872</c:v>
                </c:pt>
                <c:pt idx="525">
                  <c:v>1.2945</c:v>
                </c:pt>
                <c:pt idx="526">
                  <c:v>1.3006</c:v>
                </c:pt>
                <c:pt idx="527">
                  <c:v>1.3078</c:v>
                </c:pt>
                <c:pt idx="528">
                  <c:v>1.314</c:v>
                </c:pt>
                <c:pt idx="529">
                  <c:v>1.3212</c:v>
                </c:pt>
                <c:pt idx="530">
                  <c:v>1.328</c:v>
                </c:pt>
                <c:pt idx="531">
                  <c:v>1.3346</c:v>
                </c:pt>
                <c:pt idx="532">
                  <c:v>1.3422</c:v>
                </c:pt>
                <c:pt idx="533">
                  <c:v>1.3488</c:v>
                </c:pt>
                <c:pt idx="534">
                  <c:v>1.3562</c:v>
                </c:pt>
                <c:pt idx="535">
                  <c:v>1.3623</c:v>
                </c:pt>
                <c:pt idx="536">
                  <c:v>1.3696</c:v>
                </c:pt>
                <c:pt idx="537">
                  <c:v>1.3764</c:v>
                </c:pt>
                <c:pt idx="538">
                  <c:v>1.3838</c:v>
                </c:pt>
                <c:pt idx="539">
                  <c:v>1.3906</c:v>
                </c:pt>
                <c:pt idx="540">
                  <c:v>1.3978</c:v>
                </c:pt>
                <c:pt idx="541">
                  <c:v>1.4054</c:v>
                </c:pt>
                <c:pt idx="542">
                  <c:v>1.4122</c:v>
                </c:pt>
                <c:pt idx="543">
                  <c:v>1.4196</c:v>
                </c:pt>
                <c:pt idx="544">
                  <c:v>1.4264</c:v>
                </c:pt>
                <c:pt idx="545">
                  <c:v>1.4345</c:v>
                </c:pt>
                <c:pt idx="546">
                  <c:v>1.4413</c:v>
                </c:pt>
                <c:pt idx="547">
                  <c:v>1.4494</c:v>
                </c:pt>
                <c:pt idx="548">
                  <c:v>1.4564</c:v>
                </c:pt>
                <c:pt idx="549">
                  <c:v>1.4646</c:v>
                </c:pt>
                <c:pt idx="550">
                  <c:v>1.4721</c:v>
                </c:pt>
                <c:pt idx="551">
                  <c:v>1.481</c:v>
                </c:pt>
                <c:pt idx="552">
                  <c:v>1.4888</c:v>
                </c:pt>
                <c:pt idx="553">
                  <c:v>1.4969</c:v>
                </c:pt>
                <c:pt idx="554">
                  <c:v>1.5047</c:v>
                </c:pt>
                <c:pt idx="555">
                  <c:v>1.5138</c:v>
                </c:pt>
                <c:pt idx="556">
                  <c:v>1.5206</c:v>
                </c:pt>
                <c:pt idx="557">
                  <c:v>1.5295</c:v>
                </c:pt>
                <c:pt idx="558">
                  <c:v>1.538</c:v>
                </c:pt>
                <c:pt idx="559">
                  <c:v>1.5463</c:v>
                </c:pt>
                <c:pt idx="560">
                  <c:v>1.5539</c:v>
                </c:pt>
                <c:pt idx="561">
                  <c:v>1.5629</c:v>
                </c:pt>
                <c:pt idx="562">
                  <c:v>1.572</c:v>
                </c:pt>
                <c:pt idx="563">
                  <c:v>1.5813</c:v>
                </c:pt>
                <c:pt idx="564">
                  <c:v>1.5911</c:v>
                </c:pt>
                <c:pt idx="565">
                  <c:v>1.5998</c:v>
                </c:pt>
                <c:pt idx="566">
                  <c:v>1.6097</c:v>
                </c:pt>
                <c:pt idx="567">
                  <c:v>1.6187</c:v>
                </c:pt>
                <c:pt idx="568">
                  <c:v>1.628</c:v>
                </c:pt>
                <c:pt idx="569">
                  <c:v>1.6378</c:v>
                </c:pt>
                <c:pt idx="570">
                  <c:v>1.6465</c:v>
                </c:pt>
                <c:pt idx="571">
                  <c:v>1.6571</c:v>
                </c:pt>
                <c:pt idx="572">
                  <c:v>1.667</c:v>
                </c:pt>
                <c:pt idx="573">
                  <c:v>1.6764</c:v>
                </c:pt>
                <c:pt idx="574">
                  <c:v>1.687</c:v>
                </c:pt>
                <c:pt idx="575">
                  <c:v>1.6963</c:v>
                </c:pt>
                <c:pt idx="576">
                  <c:v>1.7065</c:v>
                </c:pt>
                <c:pt idx="577">
                  <c:v>1.7171</c:v>
                </c:pt>
                <c:pt idx="578">
                  <c:v>1.7271</c:v>
                </c:pt>
                <c:pt idx="579">
                  <c:v>1.7381</c:v>
                </c:pt>
                <c:pt idx="580">
                  <c:v>1.7504</c:v>
                </c:pt>
                <c:pt idx="581">
                  <c:v>1.7612</c:v>
                </c:pt>
                <c:pt idx="582">
                  <c:v>1.7723</c:v>
                </c:pt>
                <c:pt idx="583">
                  <c:v>1.7839</c:v>
                </c:pt>
                <c:pt idx="584">
                  <c:v>1.7954</c:v>
                </c:pt>
                <c:pt idx="585">
                  <c:v>1.8056</c:v>
                </c:pt>
                <c:pt idx="586">
                  <c:v>1.8181</c:v>
                </c:pt>
                <c:pt idx="587">
                  <c:v>1.8304</c:v>
                </c:pt>
                <c:pt idx="588">
                  <c:v>1.8414</c:v>
                </c:pt>
                <c:pt idx="589">
                  <c:v>1.8523</c:v>
                </c:pt>
                <c:pt idx="590">
                  <c:v>1.8639</c:v>
                </c:pt>
                <c:pt idx="591">
                  <c:v>1.8771</c:v>
                </c:pt>
                <c:pt idx="592">
                  <c:v>1.8879</c:v>
                </c:pt>
                <c:pt idx="593">
                  <c:v>1.8998</c:v>
                </c:pt>
                <c:pt idx="594">
                  <c:v>1.9121</c:v>
                </c:pt>
                <c:pt idx="595">
                  <c:v>1.9253</c:v>
                </c:pt>
                <c:pt idx="596">
                  <c:v>1.9388</c:v>
                </c:pt>
                <c:pt idx="597">
                  <c:v>1.9513</c:v>
                </c:pt>
                <c:pt idx="598">
                  <c:v>1.9639</c:v>
                </c:pt>
                <c:pt idx="599">
                  <c:v>1.9774</c:v>
                </c:pt>
                <c:pt idx="600">
                  <c:v>1.9906</c:v>
                </c:pt>
                <c:pt idx="601">
                  <c:v>2.0046</c:v>
                </c:pt>
                <c:pt idx="602">
                  <c:v>2.0178</c:v>
                </c:pt>
                <c:pt idx="603">
                  <c:v>2.0313</c:v>
                </c:pt>
                <c:pt idx="604">
                  <c:v>2.0455</c:v>
                </c:pt>
                <c:pt idx="605">
                  <c:v>2.0596</c:v>
                </c:pt>
                <c:pt idx="606">
                  <c:v>2.074</c:v>
                </c:pt>
                <c:pt idx="607">
                  <c:v>2.0882</c:v>
                </c:pt>
                <c:pt idx="608">
                  <c:v>2.1037</c:v>
                </c:pt>
                <c:pt idx="609">
                  <c:v>2.1198</c:v>
                </c:pt>
                <c:pt idx="610">
                  <c:v>2.1364</c:v>
                </c:pt>
                <c:pt idx="611">
                  <c:v>2.1521</c:v>
                </c:pt>
                <c:pt idx="612">
                  <c:v>2.168</c:v>
                </c:pt>
                <c:pt idx="613">
                  <c:v>2.1856</c:v>
                </c:pt>
                <c:pt idx="614">
                  <c:v>2.2028</c:v>
                </c:pt>
                <c:pt idx="615">
                  <c:v>2.2189</c:v>
                </c:pt>
                <c:pt idx="616">
                  <c:v>2.2361</c:v>
                </c:pt>
                <c:pt idx="617">
                  <c:v>2.2537</c:v>
                </c:pt>
                <c:pt idx="618">
                  <c:v>2.2713</c:v>
                </c:pt>
                <c:pt idx="619">
                  <c:v>2.2889</c:v>
                </c:pt>
                <c:pt idx="620">
                  <c:v>2.3072</c:v>
                </c:pt>
                <c:pt idx="621">
                  <c:v>2.3256</c:v>
                </c:pt>
                <c:pt idx="622">
                  <c:v>2.3437</c:v>
                </c:pt>
                <c:pt idx="623">
                  <c:v>2.3619</c:v>
                </c:pt>
                <c:pt idx="624">
                  <c:v>2.3804</c:v>
                </c:pt>
                <c:pt idx="625">
                  <c:v>2.3997</c:v>
                </c:pt>
                <c:pt idx="626">
                  <c:v>2.419</c:v>
                </c:pt>
                <c:pt idx="627">
                  <c:v>2.4379</c:v>
                </c:pt>
                <c:pt idx="628">
                  <c:v>2.457</c:v>
                </c:pt>
                <c:pt idx="629">
                  <c:v>2.4763</c:v>
                </c:pt>
                <c:pt idx="630">
                  <c:v>2.4956</c:v>
                </c:pt>
                <c:pt idx="631">
                  <c:v>2.5155</c:v>
                </c:pt>
                <c:pt idx="632">
                  <c:v>2.5354</c:v>
                </c:pt>
                <c:pt idx="633">
                  <c:v>2.5556</c:v>
                </c:pt>
                <c:pt idx="634">
                  <c:v>2.5755</c:v>
                </c:pt>
                <c:pt idx="635">
                  <c:v>2.5955</c:v>
                </c:pt>
                <c:pt idx="636">
                  <c:v>2.6161</c:v>
                </c:pt>
                <c:pt idx="637">
                  <c:v>2.6373</c:v>
                </c:pt>
                <c:pt idx="638">
                  <c:v>2.6581</c:v>
                </c:pt>
                <c:pt idx="639">
                  <c:v>2.6795</c:v>
                </c:pt>
                <c:pt idx="640">
                  <c:v>2.7007</c:v>
                </c:pt>
                <c:pt idx="641">
                  <c:v>2.722</c:v>
                </c:pt>
                <c:pt idx="642">
                  <c:v>2.7438</c:v>
                </c:pt>
                <c:pt idx="643">
                  <c:v>2.7655</c:v>
                </c:pt>
                <c:pt idx="644">
                  <c:v>2.7871</c:v>
                </c:pt>
                <c:pt idx="645">
                  <c:v>2.8089</c:v>
                </c:pt>
                <c:pt idx="646">
                  <c:v>2.8314</c:v>
                </c:pt>
                <c:pt idx="647">
                  <c:v>2.8537</c:v>
                </c:pt>
                <c:pt idx="648">
                  <c:v>2.8766</c:v>
                </c:pt>
                <c:pt idx="649">
                  <c:v>2.8995</c:v>
                </c:pt>
                <c:pt idx="650">
                  <c:v>2.9224</c:v>
                </c:pt>
                <c:pt idx="651">
                  <c:v>2.9454</c:v>
                </c:pt>
                <c:pt idx="652">
                  <c:v>2.9689</c:v>
                </c:pt>
                <c:pt idx="653">
                  <c:v>2.992</c:v>
                </c:pt>
                <c:pt idx="654">
                  <c:v>3.0156</c:v>
                </c:pt>
                <c:pt idx="655">
                  <c:v>3.0396</c:v>
                </c:pt>
                <c:pt idx="656">
                  <c:v>3.0638</c:v>
                </c:pt>
                <c:pt idx="657">
                  <c:v>3.0879</c:v>
                </c:pt>
                <c:pt idx="658">
                  <c:v>3.1123</c:v>
                </c:pt>
                <c:pt idx="659">
                  <c:v>3.137</c:v>
                </c:pt>
                <c:pt idx="660">
                  <c:v>3.1614</c:v>
                </c:pt>
                <c:pt idx="661">
                  <c:v>3.1862</c:v>
                </c:pt>
                <c:pt idx="662">
                  <c:v>3.2112</c:v>
                </c:pt>
                <c:pt idx="663">
                  <c:v>3.2363</c:v>
                </c:pt>
                <c:pt idx="664">
                  <c:v>3.2613</c:v>
                </c:pt>
                <c:pt idx="665">
                  <c:v>3.2838</c:v>
                </c:pt>
                <c:pt idx="666">
                  <c:v>3.3063</c:v>
                </c:pt>
                <c:pt idx="667">
                  <c:v>3.3254</c:v>
                </c:pt>
                <c:pt idx="668">
                  <c:v>3.3447</c:v>
                </c:pt>
                <c:pt idx="669">
                  <c:v>3.3631</c:v>
                </c:pt>
                <c:pt idx="670">
                  <c:v>3.3805</c:v>
                </c:pt>
                <c:pt idx="671">
                  <c:v>3.3981</c:v>
                </c:pt>
                <c:pt idx="672">
                  <c:v>3.4155</c:v>
                </c:pt>
                <c:pt idx="673">
                  <c:v>3.4329</c:v>
                </c:pt>
                <c:pt idx="674">
                  <c:v>3.4512</c:v>
                </c:pt>
                <c:pt idx="675">
                  <c:v>3.4705</c:v>
                </c:pt>
                <c:pt idx="676">
                  <c:v>3.4947</c:v>
                </c:pt>
                <c:pt idx="677">
                  <c:v>3.5163</c:v>
                </c:pt>
                <c:pt idx="678">
                  <c:v>3.5414</c:v>
                </c:pt>
                <c:pt idx="679">
                  <c:v>3.5664</c:v>
                </c:pt>
                <c:pt idx="680">
                  <c:v>3.5912</c:v>
                </c:pt>
                <c:pt idx="681">
                  <c:v>3.6163</c:v>
                </c:pt>
                <c:pt idx="682">
                  <c:v>3.6413</c:v>
                </c:pt>
                <c:pt idx="683">
                  <c:v>3.6663</c:v>
                </c:pt>
                <c:pt idx="684">
                  <c:v>3.6912</c:v>
                </c:pt>
                <c:pt idx="685">
                  <c:v>3.7162</c:v>
                </c:pt>
                <c:pt idx="686">
                  <c:v>3.7414</c:v>
                </c:pt>
                <c:pt idx="687">
                  <c:v>3.7661</c:v>
                </c:pt>
                <c:pt idx="688">
                  <c:v>3.7915</c:v>
                </c:pt>
                <c:pt idx="689">
                  <c:v>3.8163</c:v>
                </c:pt>
                <c:pt idx="690">
                  <c:v>3.8412</c:v>
                </c:pt>
                <c:pt idx="691">
                  <c:v>3.8664</c:v>
                </c:pt>
                <c:pt idx="692">
                  <c:v>3.8912</c:v>
                </c:pt>
                <c:pt idx="693">
                  <c:v>3.9165</c:v>
                </c:pt>
                <c:pt idx="694">
                  <c:v>3.9411</c:v>
                </c:pt>
                <c:pt idx="695">
                  <c:v>3.9665</c:v>
                </c:pt>
                <c:pt idx="696">
                  <c:v>3.9912</c:v>
                </c:pt>
                <c:pt idx="697">
                  <c:v>4.0164</c:v>
                </c:pt>
                <c:pt idx="698">
                  <c:v>4.0414</c:v>
                </c:pt>
                <c:pt idx="699">
                  <c:v>4.0661</c:v>
                </c:pt>
                <c:pt idx="700">
                  <c:v>4.0913</c:v>
                </c:pt>
                <c:pt idx="701">
                  <c:v>4.1163</c:v>
                </c:pt>
                <c:pt idx="702">
                  <c:v>4.1412</c:v>
                </c:pt>
                <c:pt idx="703">
                  <c:v>4.1664</c:v>
                </c:pt>
                <c:pt idx="704">
                  <c:v>4.1912</c:v>
                </c:pt>
                <c:pt idx="705">
                  <c:v>4.2165</c:v>
                </c:pt>
                <c:pt idx="706">
                  <c:v>4.2413</c:v>
                </c:pt>
                <c:pt idx="707">
                  <c:v>4.2664</c:v>
                </c:pt>
                <c:pt idx="708">
                  <c:v>4.2914</c:v>
                </c:pt>
                <c:pt idx="709">
                  <c:v>4.3162</c:v>
                </c:pt>
                <c:pt idx="710">
                  <c:v>4.3415</c:v>
                </c:pt>
                <c:pt idx="711">
                  <c:v>4.3661</c:v>
                </c:pt>
                <c:pt idx="712">
                  <c:v>4.3915</c:v>
                </c:pt>
                <c:pt idx="713">
                  <c:v>4.4163</c:v>
                </c:pt>
                <c:pt idx="714">
                  <c:v>4.4412</c:v>
                </c:pt>
                <c:pt idx="715">
                  <c:v>4.4664</c:v>
                </c:pt>
                <c:pt idx="716">
                  <c:v>4.4912</c:v>
                </c:pt>
                <c:pt idx="717">
                  <c:v>4.5165</c:v>
                </c:pt>
                <c:pt idx="718">
                  <c:v>4.5413</c:v>
                </c:pt>
                <c:pt idx="719">
                  <c:v>4.5662</c:v>
                </c:pt>
                <c:pt idx="720">
                  <c:v>4.5914</c:v>
                </c:pt>
                <c:pt idx="721">
                  <c:v>4.616</c:v>
                </c:pt>
                <c:pt idx="722">
                  <c:v>4.6415</c:v>
                </c:pt>
                <c:pt idx="723">
                  <c:v>4.6661</c:v>
                </c:pt>
                <c:pt idx="724">
                  <c:v>4.6913</c:v>
                </c:pt>
                <c:pt idx="725">
                  <c:v>4.7164</c:v>
                </c:pt>
                <c:pt idx="726">
                  <c:v>4.7412</c:v>
                </c:pt>
                <c:pt idx="727">
                  <c:v>4.7664</c:v>
                </c:pt>
                <c:pt idx="728">
                  <c:v>4.7911</c:v>
                </c:pt>
                <c:pt idx="729">
                  <c:v>4.8165</c:v>
                </c:pt>
                <c:pt idx="730">
                  <c:v>4.8413</c:v>
                </c:pt>
                <c:pt idx="731">
                  <c:v>4.8664</c:v>
                </c:pt>
                <c:pt idx="732">
                  <c:v>4.8914</c:v>
                </c:pt>
                <c:pt idx="733">
                  <c:v>4.9162</c:v>
                </c:pt>
                <c:pt idx="734">
                  <c:v>4.9413</c:v>
                </c:pt>
                <c:pt idx="735">
                  <c:v>4.9663</c:v>
                </c:pt>
                <c:pt idx="736">
                  <c:v>4.9913</c:v>
                </c:pt>
                <c:pt idx="737">
                  <c:v>5.0164</c:v>
                </c:pt>
                <c:pt idx="738">
                  <c:v>5.0412</c:v>
                </c:pt>
                <c:pt idx="739">
                  <c:v>5.0665</c:v>
                </c:pt>
                <c:pt idx="740">
                  <c:v>5.0911</c:v>
                </c:pt>
                <c:pt idx="741">
                  <c:v>5.1163</c:v>
                </c:pt>
                <c:pt idx="742">
                  <c:v>5.1414</c:v>
                </c:pt>
                <c:pt idx="743">
                  <c:v>5.1564</c:v>
                </c:pt>
                <c:pt idx="744">
                  <c:v>5.1662</c:v>
                </c:pt>
                <c:pt idx="745">
                  <c:v>5.1747</c:v>
                </c:pt>
                <c:pt idx="746">
                  <c:v>5.1829</c:v>
                </c:pt>
                <c:pt idx="747">
                  <c:v>5.1921</c:v>
                </c:pt>
                <c:pt idx="748">
                  <c:v>5.1995</c:v>
                </c:pt>
                <c:pt idx="749">
                  <c:v>5.2073</c:v>
                </c:pt>
                <c:pt idx="750">
                  <c:v>5.2146</c:v>
                </c:pt>
                <c:pt idx="751">
                  <c:v>5.2256</c:v>
                </c:pt>
                <c:pt idx="752">
                  <c:v>5.2389</c:v>
                </c:pt>
                <c:pt idx="753">
                  <c:v>5.2555</c:v>
                </c:pt>
                <c:pt idx="754">
                  <c:v>5.2722</c:v>
                </c:pt>
                <c:pt idx="755">
                  <c:v>5.2922</c:v>
                </c:pt>
                <c:pt idx="756">
                  <c:v>5.3138</c:v>
                </c:pt>
                <c:pt idx="757">
                  <c:v>5.3365</c:v>
                </c:pt>
                <c:pt idx="758">
                  <c:v>5.3588</c:v>
                </c:pt>
              </c:numCache>
            </c:numRef>
          </c:xVal>
          <c:yVal>
            <c:numRef>
              <c:f>'CP_02-21-05-21'!$C$13:$C$771</c:f>
              <c:numCache>
                <c:formatCode>General</c:formatCode>
                <c:ptCount val="759"/>
                <c:pt idx="0">
                  <c:v>4.5479</c:v>
                </c:pt>
                <c:pt idx="1">
                  <c:v>4.5479</c:v>
                </c:pt>
                <c:pt idx="2">
                  <c:v>4.5479</c:v>
                </c:pt>
                <c:pt idx="3">
                  <c:v>4.5479</c:v>
                </c:pt>
                <c:pt idx="4">
                  <c:v>4.5479</c:v>
                </c:pt>
                <c:pt idx="5">
                  <c:v>4.5479</c:v>
                </c:pt>
                <c:pt idx="6">
                  <c:v>4.5479</c:v>
                </c:pt>
                <c:pt idx="7">
                  <c:v>4.5479</c:v>
                </c:pt>
                <c:pt idx="8">
                  <c:v>4.5479</c:v>
                </c:pt>
                <c:pt idx="9">
                  <c:v>4.5824</c:v>
                </c:pt>
                <c:pt idx="10">
                  <c:v>4.6168</c:v>
                </c:pt>
                <c:pt idx="11">
                  <c:v>4.6513</c:v>
                </c:pt>
                <c:pt idx="12">
                  <c:v>4.6513</c:v>
                </c:pt>
                <c:pt idx="13">
                  <c:v>4.6857</c:v>
                </c:pt>
                <c:pt idx="14">
                  <c:v>4.7202</c:v>
                </c:pt>
                <c:pt idx="15">
                  <c:v>4.7202</c:v>
                </c:pt>
                <c:pt idx="16">
                  <c:v>4.7546</c:v>
                </c:pt>
                <c:pt idx="17">
                  <c:v>4.7891</c:v>
                </c:pt>
                <c:pt idx="18">
                  <c:v>4.7891</c:v>
                </c:pt>
                <c:pt idx="19">
                  <c:v>4.8235</c:v>
                </c:pt>
                <c:pt idx="20">
                  <c:v>4.858</c:v>
                </c:pt>
                <c:pt idx="21">
                  <c:v>4.8924</c:v>
                </c:pt>
                <c:pt idx="22">
                  <c:v>4.8924</c:v>
                </c:pt>
                <c:pt idx="23">
                  <c:v>4.9269</c:v>
                </c:pt>
                <c:pt idx="24">
                  <c:v>4.9613</c:v>
                </c:pt>
                <c:pt idx="25">
                  <c:v>4.9958</c:v>
                </c:pt>
                <c:pt idx="26">
                  <c:v>4.9958</c:v>
                </c:pt>
                <c:pt idx="27">
                  <c:v>5.0303</c:v>
                </c:pt>
                <c:pt idx="28">
                  <c:v>5.0647</c:v>
                </c:pt>
                <c:pt idx="29">
                  <c:v>5.0647</c:v>
                </c:pt>
                <c:pt idx="30">
                  <c:v>5.1336</c:v>
                </c:pt>
                <c:pt idx="31">
                  <c:v>5.1336</c:v>
                </c:pt>
                <c:pt idx="32">
                  <c:v>5.1336</c:v>
                </c:pt>
                <c:pt idx="33">
                  <c:v>5.2025</c:v>
                </c:pt>
                <c:pt idx="34">
                  <c:v>5.237</c:v>
                </c:pt>
                <c:pt idx="35">
                  <c:v>5.2714</c:v>
                </c:pt>
                <c:pt idx="36">
                  <c:v>5.3059</c:v>
                </c:pt>
                <c:pt idx="37">
                  <c:v>5.3059</c:v>
                </c:pt>
                <c:pt idx="38">
                  <c:v>5.3403</c:v>
                </c:pt>
                <c:pt idx="39">
                  <c:v>5.3748</c:v>
                </c:pt>
                <c:pt idx="40">
                  <c:v>5.4092</c:v>
                </c:pt>
                <c:pt idx="41">
                  <c:v>5.4437</c:v>
                </c:pt>
                <c:pt idx="42">
                  <c:v>5.4782</c:v>
                </c:pt>
                <c:pt idx="43">
                  <c:v>5.5126</c:v>
                </c:pt>
                <c:pt idx="44">
                  <c:v>5.5471</c:v>
                </c:pt>
                <c:pt idx="45">
                  <c:v>5.5815</c:v>
                </c:pt>
                <c:pt idx="46">
                  <c:v>5.616</c:v>
                </c:pt>
                <c:pt idx="47">
                  <c:v>5.6504</c:v>
                </c:pt>
                <c:pt idx="48">
                  <c:v>5.6849</c:v>
                </c:pt>
                <c:pt idx="49">
                  <c:v>5.6849</c:v>
                </c:pt>
                <c:pt idx="50">
                  <c:v>5.7193</c:v>
                </c:pt>
                <c:pt idx="51">
                  <c:v>5.7538</c:v>
                </c:pt>
                <c:pt idx="52">
                  <c:v>5.7882</c:v>
                </c:pt>
                <c:pt idx="53">
                  <c:v>5.8227</c:v>
                </c:pt>
                <c:pt idx="54">
                  <c:v>5.8227</c:v>
                </c:pt>
                <c:pt idx="55">
                  <c:v>5.8916</c:v>
                </c:pt>
                <c:pt idx="56">
                  <c:v>5.8916</c:v>
                </c:pt>
                <c:pt idx="57">
                  <c:v>5.9261</c:v>
                </c:pt>
                <c:pt idx="58">
                  <c:v>5.9605</c:v>
                </c:pt>
                <c:pt idx="59">
                  <c:v>5.995</c:v>
                </c:pt>
                <c:pt idx="60">
                  <c:v>6.0294</c:v>
                </c:pt>
                <c:pt idx="61">
                  <c:v>6.0639</c:v>
                </c:pt>
                <c:pt idx="62">
                  <c:v>6.0983</c:v>
                </c:pt>
                <c:pt idx="63">
                  <c:v>6.1328</c:v>
                </c:pt>
                <c:pt idx="64">
                  <c:v>6.1328</c:v>
                </c:pt>
                <c:pt idx="65">
                  <c:v>6.1672</c:v>
                </c:pt>
                <c:pt idx="66">
                  <c:v>6.2017</c:v>
                </c:pt>
                <c:pt idx="67">
                  <c:v>6.2361</c:v>
                </c:pt>
                <c:pt idx="68">
                  <c:v>6.2706</c:v>
                </c:pt>
                <c:pt idx="69">
                  <c:v>6.2706</c:v>
                </c:pt>
                <c:pt idx="70">
                  <c:v>6.305</c:v>
                </c:pt>
                <c:pt idx="71">
                  <c:v>6.3395</c:v>
                </c:pt>
                <c:pt idx="72">
                  <c:v>6.374</c:v>
                </c:pt>
                <c:pt idx="73">
                  <c:v>6.4084</c:v>
                </c:pt>
                <c:pt idx="74">
                  <c:v>6.4084</c:v>
                </c:pt>
                <c:pt idx="75">
                  <c:v>6.4773</c:v>
                </c:pt>
                <c:pt idx="76">
                  <c:v>6.4773</c:v>
                </c:pt>
                <c:pt idx="77">
                  <c:v>6.5462</c:v>
                </c:pt>
                <c:pt idx="78">
                  <c:v>6.5807</c:v>
                </c:pt>
                <c:pt idx="79">
                  <c:v>6.6151</c:v>
                </c:pt>
                <c:pt idx="80">
                  <c:v>6.6496</c:v>
                </c:pt>
                <c:pt idx="81">
                  <c:v>6.6496</c:v>
                </c:pt>
                <c:pt idx="82">
                  <c:v>6.684</c:v>
                </c:pt>
                <c:pt idx="83">
                  <c:v>6.7185</c:v>
                </c:pt>
                <c:pt idx="84">
                  <c:v>6.7529</c:v>
                </c:pt>
                <c:pt idx="85">
                  <c:v>6.7874</c:v>
                </c:pt>
                <c:pt idx="86">
                  <c:v>6.8219</c:v>
                </c:pt>
                <c:pt idx="87">
                  <c:v>6.8563</c:v>
                </c:pt>
                <c:pt idx="88">
                  <c:v>6.8908</c:v>
                </c:pt>
                <c:pt idx="89">
                  <c:v>6.9252</c:v>
                </c:pt>
                <c:pt idx="90">
                  <c:v>6.9597</c:v>
                </c:pt>
                <c:pt idx="91">
                  <c:v>6.9597</c:v>
                </c:pt>
                <c:pt idx="92">
                  <c:v>7.0286</c:v>
                </c:pt>
                <c:pt idx="93">
                  <c:v>7.063</c:v>
                </c:pt>
                <c:pt idx="94">
                  <c:v>7.0975</c:v>
                </c:pt>
                <c:pt idx="95">
                  <c:v>7.1319</c:v>
                </c:pt>
                <c:pt idx="96">
                  <c:v>7.1664</c:v>
                </c:pt>
                <c:pt idx="97">
                  <c:v>7.2008</c:v>
                </c:pt>
                <c:pt idx="98">
                  <c:v>7.2353</c:v>
                </c:pt>
                <c:pt idx="99">
                  <c:v>7.2698</c:v>
                </c:pt>
                <c:pt idx="100">
                  <c:v>7.3042</c:v>
                </c:pt>
                <c:pt idx="101">
                  <c:v>7.3387</c:v>
                </c:pt>
                <c:pt idx="102">
                  <c:v>7.4076</c:v>
                </c:pt>
                <c:pt idx="103">
                  <c:v>7.442</c:v>
                </c:pt>
                <c:pt idx="104">
                  <c:v>7.442</c:v>
                </c:pt>
                <c:pt idx="105">
                  <c:v>7.4765</c:v>
                </c:pt>
                <c:pt idx="106">
                  <c:v>7.5454</c:v>
                </c:pt>
                <c:pt idx="107">
                  <c:v>7.5798</c:v>
                </c:pt>
                <c:pt idx="108">
                  <c:v>7.6143</c:v>
                </c:pt>
                <c:pt idx="109">
                  <c:v>7.6487</c:v>
                </c:pt>
                <c:pt idx="110">
                  <c:v>7.6832</c:v>
                </c:pt>
                <c:pt idx="111">
                  <c:v>7.7177</c:v>
                </c:pt>
                <c:pt idx="112">
                  <c:v>7.7866</c:v>
                </c:pt>
                <c:pt idx="113">
                  <c:v>7.821</c:v>
                </c:pt>
                <c:pt idx="114">
                  <c:v>7.8555</c:v>
                </c:pt>
                <c:pt idx="115">
                  <c:v>7.8899</c:v>
                </c:pt>
                <c:pt idx="116">
                  <c:v>7.9244</c:v>
                </c:pt>
                <c:pt idx="117">
                  <c:v>7.9588</c:v>
                </c:pt>
                <c:pt idx="118">
                  <c:v>7.9933</c:v>
                </c:pt>
                <c:pt idx="119">
                  <c:v>8.027699999999999</c:v>
                </c:pt>
                <c:pt idx="120">
                  <c:v>8.062200000000001</c:v>
                </c:pt>
                <c:pt idx="121">
                  <c:v>8.1311</c:v>
                </c:pt>
                <c:pt idx="122">
                  <c:v>8.1656</c:v>
                </c:pt>
                <c:pt idx="123">
                  <c:v>8.1656</c:v>
                </c:pt>
                <c:pt idx="124">
                  <c:v>8.234500000000001</c:v>
                </c:pt>
                <c:pt idx="125">
                  <c:v>8.2689</c:v>
                </c:pt>
                <c:pt idx="126">
                  <c:v>8.3034</c:v>
                </c:pt>
                <c:pt idx="127">
                  <c:v>8.3378</c:v>
                </c:pt>
                <c:pt idx="128">
                  <c:v>8.372299999999999</c:v>
                </c:pt>
                <c:pt idx="129">
                  <c:v>8.406700000000001</c:v>
                </c:pt>
                <c:pt idx="130">
                  <c:v>8.4412</c:v>
                </c:pt>
                <c:pt idx="131">
                  <c:v>8.4756</c:v>
                </c:pt>
                <c:pt idx="132">
                  <c:v>8.544499999999999</c:v>
                </c:pt>
                <c:pt idx="133">
                  <c:v>8.579000000000001</c:v>
                </c:pt>
                <c:pt idx="134">
                  <c:v>8.6479</c:v>
                </c:pt>
                <c:pt idx="135">
                  <c:v>8.682399999999999</c:v>
                </c:pt>
                <c:pt idx="136">
                  <c:v>8.716799999999999</c:v>
                </c:pt>
                <c:pt idx="137">
                  <c:v>8.751300000000001</c:v>
                </c:pt>
                <c:pt idx="138">
                  <c:v>8.8202</c:v>
                </c:pt>
                <c:pt idx="139">
                  <c:v>8.8546</c:v>
                </c:pt>
                <c:pt idx="140">
                  <c:v>8.889099999999999</c:v>
                </c:pt>
                <c:pt idx="141">
                  <c:v>8.923500000000001</c:v>
                </c:pt>
                <c:pt idx="142">
                  <c:v>8.9924</c:v>
                </c:pt>
                <c:pt idx="143">
                  <c:v>9.061400000000001</c:v>
                </c:pt>
                <c:pt idx="144">
                  <c:v>9.1647</c:v>
                </c:pt>
                <c:pt idx="145">
                  <c:v>9.233599999999999</c:v>
                </c:pt>
                <c:pt idx="146">
                  <c:v>9.3025</c:v>
                </c:pt>
                <c:pt idx="147">
                  <c:v>9.337</c:v>
                </c:pt>
                <c:pt idx="148">
                  <c:v>9.440300000000001</c:v>
                </c:pt>
                <c:pt idx="149">
                  <c:v>9.4748</c:v>
                </c:pt>
                <c:pt idx="150">
                  <c:v>9.578200000000001</c:v>
                </c:pt>
                <c:pt idx="151">
                  <c:v>9.6126</c:v>
                </c:pt>
                <c:pt idx="152">
                  <c:v>9.715999999999999</c:v>
                </c:pt>
                <c:pt idx="153">
                  <c:v>9.7849</c:v>
                </c:pt>
                <c:pt idx="154">
                  <c:v>9.8538</c:v>
                </c:pt>
                <c:pt idx="155">
                  <c:v>9.9572</c:v>
                </c:pt>
                <c:pt idx="156">
                  <c:v>9.9916</c:v>
                </c:pt>
                <c:pt idx="157">
                  <c:v>10.061</c:v>
                </c:pt>
                <c:pt idx="158">
                  <c:v>10.164</c:v>
                </c:pt>
                <c:pt idx="159">
                  <c:v>10.198</c:v>
                </c:pt>
                <c:pt idx="160">
                  <c:v>10.302</c:v>
                </c:pt>
                <c:pt idx="161">
                  <c:v>10.405</c:v>
                </c:pt>
                <c:pt idx="162">
                  <c:v>10.508</c:v>
                </c:pt>
                <c:pt idx="163">
                  <c:v>10.612</c:v>
                </c:pt>
                <c:pt idx="164">
                  <c:v>10.75</c:v>
                </c:pt>
                <c:pt idx="165">
                  <c:v>10.853</c:v>
                </c:pt>
                <c:pt idx="166">
                  <c:v>10.956</c:v>
                </c:pt>
                <c:pt idx="167">
                  <c:v>11.094</c:v>
                </c:pt>
                <c:pt idx="168">
                  <c:v>11.232</c:v>
                </c:pt>
                <c:pt idx="169">
                  <c:v>11.37</c:v>
                </c:pt>
                <c:pt idx="170">
                  <c:v>11.508</c:v>
                </c:pt>
                <c:pt idx="171">
                  <c:v>11.611</c:v>
                </c:pt>
                <c:pt idx="172">
                  <c:v>11.783</c:v>
                </c:pt>
                <c:pt idx="173">
                  <c:v>11.921</c:v>
                </c:pt>
                <c:pt idx="174">
                  <c:v>12.024</c:v>
                </c:pt>
                <c:pt idx="175">
                  <c:v>12.128</c:v>
                </c:pt>
                <c:pt idx="176">
                  <c:v>12.3</c:v>
                </c:pt>
                <c:pt idx="177">
                  <c:v>12.472</c:v>
                </c:pt>
                <c:pt idx="178">
                  <c:v>12.61</c:v>
                </c:pt>
                <c:pt idx="179">
                  <c:v>12.782</c:v>
                </c:pt>
                <c:pt idx="180">
                  <c:v>12.955</c:v>
                </c:pt>
                <c:pt idx="181">
                  <c:v>13.092</c:v>
                </c:pt>
                <c:pt idx="182">
                  <c:v>13.23</c:v>
                </c:pt>
                <c:pt idx="183">
                  <c:v>13.403</c:v>
                </c:pt>
                <c:pt idx="184">
                  <c:v>13.54</c:v>
                </c:pt>
                <c:pt idx="185">
                  <c:v>13.678</c:v>
                </c:pt>
                <c:pt idx="186">
                  <c:v>13.85</c:v>
                </c:pt>
                <c:pt idx="187">
                  <c:v>14.023</c:v>
                </c:pt>
                <c:pt idx="188">
                  <c:v>14.161</c:v>
                </c:pt>
                <c:pt idx="189">
                  <c:v>14.333</c:v>
                </c:pt>
                <c:pt idx="190">
                  <c:v>14.505</c:v>
                </c:pt>
                <c:pt idx="191">
                  <c:v>14.608</c:v>
                </c:pt>
                <c:pt idx="192">
                  <c:v>14.781</c:v>
                </c:pt>
                <c:pt idx="193">
                  <c:v>14.918</c:v>
                </c:pt>
                <c:pt idx="194">
                  <c:v>15.056</c:v>
                </c:pt>
                <c:pt idx="195">
                  <c:v>15.194</c:v>
                </c:pt>
                <c:pt idx="196">
                  <c:v>15.297</c:v>
                </c:pt>
                <c:pt idx="197">
                  <c:v>15.504</c:v>
                </c:pt>
                <c:pt idx="198">
                  <c:v>15.676</c:v>
                </c:pt>
                <c:pt idx="199">
                  <c:v>15.78</c:v>
                </c:pt>
                <c:pt idx="200">
                  <c:v>15.918</c:v>
                </c:pt>
                <c:pt idx="201">
                  <c:v>16.09</c:v>
                </c:pt>
                <c:pt idx="202">
                  <c:v>16.228</c:v>
                </c:pt>
                <c:pt idx="203">
                  <c:v>16.366</c:v>
                </c:pt>
                <c:pt idx="204">
                  <c:v>16.469</c:v>
                </c:pt>
                <c:pt idx="205">
                  <c:v>16.607</c:v>
                </c:pt>
                <c:pt idx="206">
                  <c:v>16.779</c:v>
                </c:pt>
                <c:pt idx="207">
                  <c:v>16.951</c:v>
                </c:pt>
                <c:pt idx="208">
                  <c:v>17.124</c:v>
                </c:pt>
                <c:pt idx="209">
                  <c:v>17.261</c:v>
                </c:pt>
                <c:pt idx="210">
                  <c:v>17.399</c:v>
                </c:pt>
                <c:pt idx="211">
                  <c:v>17.537</c:v>
                </c:pt>
                <c:pt idx="212">
                  <c:v>17.675</c:v>
                </c:pt>
                <c:pt idx="213">
                  <c:v>17.882</c:v>
                </c:pt>
                <c:pt idx="214">
                  <c:v>18.019</c:v>
                </c:pt>
                <c:pt idx="215">
                  <c:v>18.192</c:v>
                </c:pt>
                <c:pt idx="216">
                  <c:v>18.329</c:v>
                </c:pt>
                <c:pt idx="217">
                  <c:v>18.502</c:v>
                </c:pt>
                <c:pt idx="218">
                  <c:v>18.64</c:v>
                </c:pt>
                <c:pt idx="219">
                  <c:v>18.812</c:v>
                </c:pt>
                <c:pt idx="220">
                  <c:v>18.95</c:v>
                </c:pt>
                <c:pt idx="221">
                  <c:v>19.122</c:v>
                </c:pt>
                <c:pt idx="222">
                  <c:v>19.294</c:v>
                </c:pt>
                <c:pt idx="223">
                  <c:v>19.501</c:v>
                </c:pt>
                <c:pt idx="224">
                  <c:v>19.673</c:v>
                </c:pt>
                <c:pt idx="225">
                  <c:v>19.811</c:v>
                </c:pt>
                <c:pt idx="226">
                  <c:v>19.949</c:v>
                </c:pt>
                <c:pt idx="227">
                  <c:v>20.121</c:v>
                </c:pt>
                <c:pt idx="228">
                  <c:v>20.259</c:v>
                </c:pt>
                <c:pt idx="229">
                  <c:v>20.397</c:v>
                </c:pt>
                <c:pt idx="230">
                  <c:v>20.569</c:v>
                </c:pt>
                <c:pt idx="231">
                  <c:v>20.707</c:v>
                </c:pt>
                <c:pt idx="232">
                  <c:v>20.879</c:v>
                </c:pt>
                <c:pt idx="233">
                  <c:v>21.051</c:v>
                </c:pt>
                <c:pt idx="234">
                  <c:v>21.258</c:v>
                </c:pt>
                <c:pt idx="235">
                  <c:v>21.43</c:v>
                </c:pt>
                <c:pt idx="236">
                  <c:v>21.603</c:v>
                </c:pt>
                <c:pt idx="237">
                  <c:v>21.775</c:v>
                </c:pt>
                <c:pt idx="238">
                  <c:v>21.947</c:v>
                </c:pt>
                <c:pt idx="239">
                  <c:v>22.119</c:v>
                </c:pt>
                <c:pt idx="240">
                  <c:v>22.292</c:v>
                </c:pt>
                <c:pt idx="241">
                  <c:v>22.464</c:v>
                </c:pt>
                <c:pt idx="242">
                  <c:v>22.671</c:v>
                </c:pt>
                <c:pt idx="243">
                  <c:v>22.843</c:v>
                </c:pt>
                <c:pt idx="244">
                  <c:v>23.015</c:v>
                </c:pt>
                <c:pt idx="245">
                  <c:v>23.153</c:v>
                </c:pt>
                <c:pt idx="246">
                  <c:v>23.36</c:v>
                </c:pt>
                <c:pt idx="247">
                  <c:v>23.497</c:v>
                </c:pt>
                <c:pt idx="248">
                  <c:v>23.67</c:v>
                </c:pt>
                <c:pt idx="249">
                  <c:v>23.842</c:v>
                </c:pt>
                <c:pt idx="250">
                  <c:v>23.98</c:v>
                </c:pt>
                <c:pt idx="251">
                  <c:v>24.187</c:v>
                </c:pt>
                <c:pt idx="252">
                  <c:v>24.324</c:v>
                </c:pt>
                <c:pt idx="253">
                  <c:v>24.497</c:v>
                </c:pt>
                <c:pt idx="254">
                  <c:v>24.634</c:v>
                </c:pt>
                <c:pt idx="255">
                  <c:v>24.807</c:v>
                </c:pt>
                <c:pt idx="256">
                  <c:v>25.013</c:v>
                </c:pt>
                <c:pt idx="257">
                  <c:v>25.22</c:v>
                </c:pt>
                <c:pt idx="258">
                  <c:v>25.392</c:v>
                </c:pt>
                <c:pt idx="259">
                  <c:v>25.565</c:v>
                </c:pt>
                <c:pt idx="260">
                  <c:v>25.771</c:v>
                </c:pt>
                <c:pt idx="261">
                  <c:v>25.978</c:v>
                </c:pt>
                <c:pt idx="262">
                  <c:v>26.185</c:v>
                </c:pt>
                <c:pt idx="263">
                  <c:v>26.323</c:v>
                </c:pt>
                <c:pt idx="264">
                  <c:v>26.529</c:v>
                </c:pt>
                <c:pt idx="265">
                  <c:v>26.736</c:v>
                </c:pt>
                <c:pt idx="266">
                  <c:v>26.943</c:v>
                </c:pt>
                <c:pt idx="267">
                  <c:v>27.15</c:v>
                </c:pt>
                <c:pt idx="268">
                  <c:v>27.425</c:v>
                </c:pt>
                <c:pt idx="269">
                  <c:v>27.701</c:v>
                </c:pt>
                <c:pt idx="270">
                  <c:v>28.011</c:v>
                </c:pt>
                <c:pt idx="271">
                  <c:v>28.252</c:v>
                </c:pt>
                <c:pt idx="272">
                  <c:v>28.493</c:v>
                </c:pt>
                <c:pt idx="273">
                  <c:v>28.7</c:v>
                </c:pt>
                <c:pt idx="274">
                  <c:v>28.976</c:v>
                </c:pt>
                <c:pt idx="275">
                  <c:v>29.182</c:v>
                </c:pt>
                <c:pt idx="276">
                  <c:v>29.458</c:v>
                </c:pt>
                <c:pt idx="277">
                  <c:v>29.734</c:v>
                </c:pt>
                <c:pt idx="278">
                  <c:v>29.94</c:v>
                </c:pt>
                <c:pt idx="279">
                  <c:v>30.182</c:v>
                </c:pt>
                <c:pt idx="280">
                  <c:v>30.388</c:v>
                </c:pt>
                <c:pt idx="281">
                  <c:v>30.629</c:v>
                </c:pt>
                <c:pt idx="282">
                  <c:v>30.836</c:v>
                </c:pt>
                <c:pt idx="283">
                  <c:v>31.043</c:v>
                </c:pt>
                <c:pt idx="284">
                  <c:v>31.25</c:v>
                </c:pt>
                <c:pt idx="285">
                  <c:v>31.456</c:v>
                </c:pt>
                <c:pt idx="286">
                  <c:v>31.698</c:v>
                </c:pt>
                <c:pt idx="287">
                  <c:v>31.904</c:v>
                </c:pt>
                <c:pt idx="288">
                  <c:v>32.145</c:v>
                </c:pt>
                <c:pt idx="289">
                  <c:v>32.421</c:v>
                </c:pt>
                <c:pt idx="290">
                  <c:v>32.662</c:v>
                </c:pt>
                <c:pt idx="291">
                  <c:v>32.869</c:v>
                </c:pt>
                <c:pt idx="292">
                  <c:v>33.11</c:v>
                </c:pt>
                <c:pt idx="293">
                  <c:v>33.42</c:v>
                </c:pt>
                <c:pt idx="294">
                  <c:v>33.661</c:v>
                </c:pt>
                <c:pt idx="295">
                  <c:v>33.903</c:v>
                </c:pt>
                <c:pt idx="296">
                  <c:v>34.213</c:v>
                </c:pt>
                <c:pt idx="297">
                  <c:v>34.523</c:v>
                </c:pt>
                <c:pt idx="298">
                  <c:v>34.798</c:v>
                </c:pt>
                <c:pt idx="299">
                  <c:v>35.04</c:v>
                </c:pt>
                <c:pt idx="300">
                  <c:v>35.315</c:v>
                </c:pt>
                <c:pt idx="301">
                  <c:v>35.66</c:v>
                </c:pt>
                <c:pt idx="302">
                  <c:v>35.935</c:v>
                </c:pt>
                <c:pt idx="303">
                  <c:v>36.28</c:v>
                </c:pt>
                <c:pt idx="304">
                  <c:v>36.555</c:v>
                </c:pt>
                <c:pt idx="305">
                  <c:v>36.831</c:v>
                </c:pt>
                <c:pt idx="306">
                  <c:v>37.141</c:v>
                </c:pt>
                <c:pt idx="307">
                  <c:v>37.52</c:v>
                </c:pt>
                <c:pt idx="308">
                  <c:v>37.899</c:v>
                </c:pt>
                <c:pt idx="309">
                  <c:v>38.175</c:v>
                </c:pt>
                <c:pt idx="310">
                  <c:v>38.45</c:v>
                </c:pt>
                <c:pt idx="311">
                  <c:v>38.829</c:v>
                </c:pt>
                <c:pt idx="312">
                  <c:v>39.243</c:v>
                </c:pt>
                <c:pt idx="313">
                  <c:v>39.553</c:v>
                </c:pt>
                <c:pt idx="314">
                  <c:v>39.898</c:v>
                </c:pt>
                <c:pt idx="315">
                  <c:v>40.173</c:v>
                </c:pt>
                <c:pt idx="316">
                  <c:v>40.552</c:v>
                </c:pt>
                <c:pt idx="317">
                  <c:v>40.897</c:v>
                </c:pt>
                <c:pt idx="318">
                  <c:v>41.172</c:v>
                </c:pt>
                <c:pt idx="319">
                  <c:v>41.517</c:v>
                </c:pt>
                <c:pt idx="320">
                  <c:v>41.93</c:v>
                </c:pt>
                <c:pt idx="321">
                  <c:v>42.206</c:v>
                </c:pt>
                <c:pt idx="322">
                  <c:v>42.585</c:v>
                </c:pt>
                <c:pt idx="323">
                  <c:v>42.861</c:v>
                </c:pt>
                <c:pt idx="324">
                  <c:v>43.205</c:v>
                </c:pt>
                <c:pt idx="325">
                  <c:v>43.55</c:v>
                </c:pt>
                <c:pt idx="326">
                  <c:v>43.929</c:v>
                </c:pt>
                <c:pt idx="327">
                  <c:v>44.204</c:v>
                </c:pt>
                <c:pt idx="328">
                  <c:v>44.687</c:v>
                </c:pt>
                <c:pt idx="329">
                  <c:v>45.031</c:v>
                </c:pt>
                <c:pt idx="330">
                  <c:v>45.479</c:v>
                </c:pt>
                <c:pt idx="331">
                  <c:v>45.824</c:v>
                </c:pt>
                <c:pt idx="332">
                  <c:v>46.237</c:v>
                </c:pt>
                <c:pt idx="333">
                  <c:v>46.685</c:v>
                </c:pt>
                <c:pt idx="334">
                  <c:v>47.133</c:v>
                </c:pt>
                <c:pt idx="335">
                  <c:v>47.581</c:v>
                </c:pt>
                <c:pt idx="336">
                  <c:v>47.994</c:v>
                </c:pt>
                <c:pt idx="337">
                  <c:v>48.373</c:v>
                </c:pt>
                <c:pt idx="338">
                  <c:v>48.718</c:v>
                </c:pt>
                <c:pt idx="339">
                  <c:v>49.131</c:v>
                </c:pt>
                <c:pt idx="340">
                  <c:v>49.545</c:v>
                </c:pt>
                <c:pt idx="341">
                  <c:v>49.889</c:v>
                </c:pt>
                <c:pt idx="342">
                  <c:v>50.268</c:v>
                </c:pt>
                <c:pt idx="343">
                  <c:v>50.647</c:v>
                </c:pt>
                <c:pt idx="344">
                  <c:v>50.992</c:v>
                </c:pt>
                <c:pt idx="345">
                  <c:v>51.371</c:v>
                </c:pt>
                <c:pt idx="346">
                  <c:v>51.784</c:v>
                </c:pt>
                <c:pt idx="347">
                  <c:v>52.266</c:v>
                </c:pt>
                <c:pt idx="348">
                  <c:v>52.68</c:v>
                </c:pt>
                <c:pt idx="349">
                  <c:v>53.093</c:v>
                </c:pt>
                <c:pt idx="350">
                  <c:v>53.541</c:v>
                </c:pt>
                <c:pt idx="351">
                  <c:v>54.024</c:v>
                </c:pt>
                <c:pt idx="352">
                  <c:v>54.54</c:v>
                </c:pt>
                <c:pt idx="353">
                  <c:v>55.092</c:v>
                </c:pt>
                <c:pt idx="354">
                  <c:v>55.505</c:v>
                </c:pt>
                <c:pt idx="355">
                  <c:v>55.987</c:v>
                </c:pt>
                <c:pt idx="356">
                  <c:v>56.401</c:v>
                </c:pt>
                <c:pt idx="357">
                  <c:v>56.918</c:v>
                </c:pt>
                <c:pt idx="358">
                  <c:v>57.331</c:v>
                </c:pt>
                <c:pt idx="359">
                  <c:v>57.848</c:v>
                </c:pt>
                <c:pt idx="360">
                  <c:v>58.296</c:v>
                </c:pt>
                <c:pt idx="361">
                  <c:v>58.709</c:v>
                </c:pt>
                <c:pt idx="362">
                  <c:v>59.192</c:v>
                </c:pt>
                <c:pt idx="363">
                  <c:v>59.64</c:v>
                </c:pt>
                <c:pt idx="364">
                  <c:v>60.087</c:v>
                </c:pt>
                <c:pt idx="365">
                  <c:v>60.501</c:v>
                </c:pt>
                <c:pt idx="366">
                  <c:v>60.914</c:v>
                </c:pt>
                <c:pt idx="367">
                  <c:v>61.328</c:v>
                </c:pt>
                <c:pt idx="368">
                  <c:v>61.879</c:v>
                </c:pt>
                <c:pt idx="369">
                  <c:v>62.43</c:v>
                </c:pt>
                <c:pt idx="370">
                  <c:v>63.016</c:v>
                </c:pt>
                <c:pt idx="371">
                  <c:v>63.567</c:v>
                </c:pt>
                <c:pt idx="372">
                  <c:v>64.119</c:v>
                </c:pt>
                <c:pt idx="373">
                  <c:v>64.601</c:v>
                </c:pt>
                <c:pt idx="374">
                  <c:v>65.083</c:v>
                </c:pt>
                <c:pt idx="375">
                  <c:v>65.566</c:v>
                </c:pt>
                <c:pt idx="376">
                  <c:v>66.117</c:v>
                </c:pt>
                <c:pt idx="377">
                  <c:v>66.703</c:v>
                </c:pt>
                <c:pt idx="378">
                  <c:v>67.254</c:v>
                </c:pt>
                <c:pt idx="379">
                  <c:v>67.771</c:v>
                </c:pt>
                <c:pt idx="380">
                  <c:v>68.35599999999999</c:v>
                </c:pt>
                <c:pt idx="381">
                  <c:v>68.839</c:v>
                </c:pt>
                <c:pt idx="382">
                  <c:v>69.321</c:v>
                </c:pt>
                <c:pt idx="383">
                  <c:v>69.872</c:v>
                </c:pt>
                <c:pt idx="384">
                  <c:v>70.389</c:v>
                </c:pt>
                <c:pt idx="385">
                  <c:v>70.90600000000001</c:v>
                </c:pt>
                <c:pt idx="386">
                  <c:v>71.492</c:v>
                </c:pt>
                <c:pt idx="387">
                  <c:v>72.146</c:v>
                </c:pt>
                <c:pt idx="388">
                  <c:v>72.801</c:v>
                </c:pt>
                <c:pt idx="389">
                  <c:v>73.352</c:v>
                </c:pt>
                <c:pt idx="390">
                  <c:v>74.00700000000001</c:v>
                </c:pt>
                <c:pt idx="391">
                  <c:v>74.661</c:v>
                </c:pt>
                <c:pt idx="392">
                  <c:v>75.21299999999999</c:v>
                </c:pt>
                <c:pt idx="393">
                  <c:v>75.833</c:v>
                </c:pt>
                <c:pt idx="394">
                  <c:v>76.419</c:v>
                </c:pt>
                <c:pt idx="395">
                  <c:v>76.97</c:v>
                </c:pt>
                <c:pt idx="396">
                  <c:v>77.521</c:v>
                </c:pt>
                <c:pt idx="397">
                  <c:v>78.072</c:v>
                </c:pt>
                <c:pt idx="398">
                  <c:v>78.624</c:v>
                </c:pt>
                <c:pt idx="399">
                  <c:v>79.313</c:v>
                </c:pt>
                <c:pt idx="400">
                  <c:v>79.93300000000001</c:v>
                </c:pt>
                <c:pt idx="401">
                  <c:v>80.587</c:v>
                </c:pt>
                <c:pt idx="402">
                  <c:v>81.277</c:v>
                </c:pt>
                <c:pt idx="403">
                  <c:v>81.96599999999999</c:v>
                </c:pt>
                <c:pt idx="404">
                  <c:v>82.68899999999999</c:v>
                </c:pt>
                <c:pt idx="405">
                  <c:v>83.413</c:v>
                </c:pt>
                <c:pt idx="406">
                  <c:v>84.17100000000001</c:v>
                </c:pt>
                <c:pt idx="407">
                  <c:v>84.825</c:v>
                </c:pt>
                <c:pt idx="408">
                  <c:v>85.44499999999999</c:v>
                </c:pt>
                <c:pt idx="409">
                  <c:v>86.169</c:v>
                </c:pt>
                <c:pt idx="410">
                  <c:v>86.858</c:v>
                </c:pt>
                <c:pt idx="411">
                  <c:v>87.58199999999999</c:v>
                </c:pt>
                <c:pt idx="412">
                  <c:v>88.202</c:v>
                </c:pt>
                <c:pt idx="413">
                  <c:v>88.925</c:v>
                </c:pt>
                <c:pt idx="414">
                  <c:v>89.68300000000001</c:v>
                </c:pt>
                <c:pt idx="415">
                  <c:v>90.441</c:v>
                </c:pt>
                <c:pt idx="416">
                  <c:v>91.23399999999999</c:v>
                </c:pt>
                <c:pt idx="417">
                  <c:v>92.026</c:v>
                </c:pt>
                <c:pt idx="418">
                  <c:v>92.85299999999999</c:v>
                </c:pt>
                <c:pt idx="419">
                  <c:v>93.611</c:v>
                </c:pt>
                <c:pt idx="420">
                  <c:v>94.369</c:v>
                </c:pt>
                <c:pt idx="421">
                  <c:v>95.196</c:v>
                </c:pt>
                <c:pt idx="422">
                  <c:v>95.919</c:v>
                </c:pt>
                <c:pt idx="423">
                  <c:v>96.608</c:v>
                </c:pt>
                <c:pt idx="424">
                  <c:v>97.366</c:v>
                </c:pt>
                <c:pt idx="425">
                  <c:v>98.124</c:v>
                </c:pt>
                <c:pt idx="426">
                  <c:v>98.88200000000001</c:v>
                </c:pt>
                <c:pt idx="427">
                  <c:v>99.64</c:v>
                </c:pt>
                <c:pt idx="428">
                  <c:v>100.47</c:v>
                </c:pt>
                <c:pt idx="429">
                  <c:v>101.23</c:v>
                </c:pt>
                <c:pt idx="430">
                  <c:v>102.12</c:v>
                </c:pt>
                <c:pt idx="431">
                  <c:v>102.95</c:v>
                </c:pt>
                <c:pt idx="432">
                  <c:v>103.81</c:v>
                </c:pt>
                <c:pt idx="433">
                  <c:v>104.57</c:v>
                </c:pt>
                <c:pt idx="434">
                  <c:v>105.33</c:v>
                </c:pt>
                <c:pt idx="435">
                  <c:v>106.12</c:v>
                </c:pt>
                <c:pt idx="436">
                  <c:v>107.01</c:v>
                </c:pt>
                <c:pt idx="437">
                  <c:v>107.91</c:v>
                </c:pt>
                <c:pt idx="438">
                  <c:v>108.84</c:v>
                </c:pt>
                <c:pt idx="439">
                  <c:v>109.77</c:v>
                </c:pt>
                <c:pt idx="440">
                  <c:v>110.63</c:v>
                </c:pt>
                <c:pt idx="441">
                  <c:v>111.6</c:v>
                </c:pt>
                <c:pt idx="442">
                  <c:v>112.53</c:v>
                </c:pt>
                <c:pt idx="443">
                  <c:v>113.39</c:v>
                </c:pt>
                <c:pt idx="444">
                  <c:v>114.35</c:v>
                </c:pt>
                <c:pt idx="445">
                  <c:v>115.21</c:v>
                </c:pt>
                <c:pt idx="446">
                  <c:v>116.14</c:v>
                </c:pt>
                <c:pt idx="447">
                  <c:v>117.21</c:v>
                </c:pt>
                <c:pt idx="448">
                  <c:v>118.14</c:v>
                </c:pt>
                <c:pt idx="449">
                  <c:v>119.11</c:v>
                </c:pt>
                <c:pt idx="450">
                  <c:v>120.04</c:v>
                </c:pt>
                <c:pt idx="451">
                  <c:v>120.97</c:v>
                </c:pt>
                <c:pt idx="452">
                  <c:v>121.93</c:v>
                </c:pt>
                <c:pt idx="453">
                  <c:v>122.83</c:v>
                </c:pt>
                <c:pt idx="454">
                  <c:v>123.83</c:v>
                </c:pt>
                <c:pt idx="455">
                  <c:v>124.83</c:v>
                </c:pt>
                <c:pt idx="456">
                  <c:v>125.79</c:v>
                </c:pt>
                <c:pt idx="457">
                  <c:v>126.82</c:v>
                </c:pt>
                <c:pt idx="458">
                  <c:v>127.93</c:v>
                </c:pt>
                <c:pt idx="459">
                  <c:v>128.89</c:v>
                </c:pt>
                <c:pt idx="460">
                  <c:v>129.86</c:v>
                </c:pt>
                <c:pt idx="461">
                  <c:v>130.82</c:v>
                </c:pt>
                <c:pt idx="462">
                  <c:v>131.92</c:v>
                </c:pt>
                <c:pt idx="463">
                  <c:v>132.99</c:v>
                </c:pt>
                <c:pt idx="464">
                  <c:v>134.2</c:v>
                </c:pt>
                <c:pt idx="465">
                  <c:v>135.3</c:v>
                </c:pt>
                <c:pt idx="466">
                  <c:v>136.4</c:v>
                </c:pt>
                <c:pt idx="467">
                  <c:v>137.61</c:v>
                </c:pt>
                <c:pt idx="468">
                  <c:v>138.75</c:v>
                </c:pt>
                <c:pt idx="469">
                  <c:v>139.92</c:v>
                </c:pt>
                <c:pt idx="470">
                  <c:v>141.05</c:v>
                </c:pt>
                <c:pt idx="471">
                  <c:v>142.16</c:v>
                </c:pt>
                <c:pt idx="472">
                  <c:v>143.33</c:v>
                </c:pt>
                <c:pt idx="473">
                  <c:v>144.53</c:v>
                </c:pt>
                <c:pt idx="474">
                  <c:v>145.64</c:v>
                </c:pt>
                <c:pt idx="475">
                  <c:v>146.81</c:v>
                </c:pt>
                <c:pt idx="476">
                  <c:v>147.91</c:v>
                </c:pt>
                <c:pt idx="477">
                  <c:v>149.01</c:v>
                </c:pt>
                <c:pt idx="478">
                  <c:v>150.15</c:v>
                </c:pt>
                <c:pt idx="479">
                  <c:v>151.39</c:v>
                </c:pt>
                <c:pt idx="480">
                  <c:v>152.63</c:v>
                </c:pt>
                <c:pt idx="481">
                  <c:v>153.87</c:v>
                </c:pt>
                <c:pt idx="482">
                  <c:v>155.08</c:v>
                </c:pt>
                <c:pt idx="483">
                  <c:v>156.32</c:v>
                </c:pt>
                <c:pt idx="484">
                  <c:v>157.49</c:v>
                </c:pt>
                <c:pt idx="485">
                  <c:v>158.69</c:v>
                </c:pt>
                <c:pt idx="486">
                  <c:v>159.9</c:v>
                </c:pt>
                <c:pt idx="487">
                  <c:v>161.24</c:v>
                </c:pt>
                <c:pt idx="488">
                  <c:v>162.73</c:v>
                </c:pt>
                <c:pt idx="489">
                  <c:v>164.03</c:v>
                </c:pt>
                <c:pt idx="490">
                  <c:v>165.27</c:v>
                </c:pt>
                <c:pt idx="491">
                  <c:v>166.65</c:v>
                </c:pt>
                <c:pt idx="492">
                  <c:v>167.93</c:v>
                </c:pt>
                <c:pt idx="493">
                  <c:v>169.37</c:v>
                </c:pt>
                <c:pt idx="494">
                  <c:v>170.75</c:v>
                </c:pt>
                <c:pt idx="495">
                  <c:v>172.23</c:v>
                </c:pt>
                <c:pt idx="496">
                  <c:v>173.75</c:v>
                </c:pt>
                <c:pt idx="497">
                  <c:v>175.2</c:v>
                </c:pt>
                <c:pt idx="498">
                  <c:v>176.58</c:v>
                </c:pt>
                <c:pt idx="499">
                  <c:v>178.09</c:v>
                </c:pt>
                <c:pt idx="500">
                  <c:v>179.5</c:v>
                </c:pt>
                <c:pt idx="501">
                  <c:v>180.99</c:v>
                </c:pt>
                <c:pt idx="502">
                  <c:v>182.4</c:v>
                </c:pt>
                <c:pt idx="503">
                  <c:v>183.78</c:v>
                </c:pt>
                <c:pt idx="504">
                  <c:v>185.26</c:v>
                </c:pt>
                <c:pt idx="505">
                  <c:v>186.84</c:v>
                </c:pt>
                <c:pt idx="506">
                  <c:v>188.43</c:v>
                </c:pt>
                <c:pt idx="507">
                  <c:v>189.91</c:v>
                </c:pt>
                <c:pt idx="508">
                  <c:v>191.36</c:v>
                </c:pt>
                <c:pt idx="509">
                  <c:v>192.84</c:v>
                </c:pt>
                <c:pt idx="510">
                  <c:v>194.35</c:v>
                </c:pt>
                <c:pt idx="511">
                  <c:v>195.97</c:v>
                </c:pt>
                <c:pt idx="512">
                  <c:v>197.56</c:v>
                </c:pt>
                <c:pt idx="513">
                  <c:v>199.07</c:v>
                </c:pt>
                <c:pt idx="514">
                  <c:v>200.73</c:v>
                </c:pt>
                <c:pt idx="515">
                  <c:v>202.35</c:v>
                </c:pt>
                <c:pt idx="516">
                  <c:v>204</c:v>
                </c:pt>
                <c:pt idx="517">
                  <c:v>205.65</c:v>
                </c:pt>
                <c:pt idx="518">
                  <c:v>207.24</c:v>
                </c:pt>
                <c:pt idx="519">
                  <c:v>208.82</c:v>
                </c:pt>
                <c:pt idx="520">
                  <c:v>210.48</c:v>
                </c:pt>
                <c:pt idx="521">
                  <c:v>212.2</c:v>
                </c:pt>
                <c:pt idx="522">
                  <c:v>213.92</c:v>
                </c:pt>
                <c:pt idx="523">
                  <c:v>215.72</c:v>
                </c:pt>
                <c:pt idx="524">
                  <c:v>217.44</c:v>
                </c:pt>
                <c:pt idx="525">
                  <c:v>219.26</c:v>
                </c:pt>
                <c:pt idx="526">
                  <c:v>221.02</c:v>
                </c:pt>
                <c:pt idx="527">
                  <c:v>222.81</c:v>
                </c:pt>
                <c:pt idx="528">
                  <c:v>224.57</c:v>
                </c:pt>
                <c:pt idx="529">
                  <c:v>226.4</c:v>
                </c:pt>
                <c:pt idx="530">
                  <c:v>228.15</c:v>
                </c:pt>
                <c:pt idx="531">
                  <c:v>229.88</c:v>
                </c:pt>
                <c:pt idx="532">
                  <c:v>231.77</c:v>
                </c:pt>
                <c:pt idx="533">
                  <c:v>233.63</c:v>
                </c:pt>
                <c:pt idx="534">
                  <c:v>235.53</c:v>
                </c:pt>
                <c:pt idx="535">
                  <c:v>237.32</c:v>
                </c:pt>
                <c:pt idx="536">
                  <c:v>239.18</c:v>
                </c:pt>
                <c:pt idx="537">
                  <c:v>241.07</c:v>
                </c:pt>
                <c:pt idx="538">
                  <c:v>243.11</c:v>
                </c:pt>
                <c:pt idx="539">
                  <c:v>245.07</c:v>
                </c:pt>
                <c:pt idx="540">
                  <c:v>247.1</c:v>
                </c:pt>
                <c:pt idx="541">
                  <c:v>249.17</c:v>
                </c:pt>
                <c:pt idx="542">
                  <c:v>251.24</c:v>
                </c:pt>
                <c:pt idx="543">
                  <c:v>253.3</c:v>
                </c:pt>
                <c:pt idx="544">
                  <c:v>255.34</c:v>
                </c:pt>
                <c:pt idx="545">
                  <c:v>257.47</c:v>
                </c:pt>
                <c:pt idx="546">
                  <c:v>259.58</c:v>
                </c:pt>
                <c:pt idx="547">
                  <c:v>261.68</c:v>
                </c:pt>
                <c:pt idx="548">
                  <c:v>263.88</c:v>
                </c:pt>
                <c:pt idx="549">
                  <c:v>266.02</c:v>
                </c:pt>
                <c:pt idx="550">
                  <c:v>268.19</c:v>
                </c:pt>
                <c:pt idx="551">
                  <c:v>270.43</c:v>
                </c:pt>
                <c:pt idx="552">
                  <c:v>272.63</c:v>
                </c:pt>
                <c:pt idx="553">
                  <c:v>274.87</c:v>
                </c:pt>
                <c:pt idx="554">
                  <c:v>277.15</c:v>
                </c:pt>
                <c:pt idx="555">
                  <c:v>279.45</c:v>
                </c:pt>
                <c:pt idx="556">
                  <c:v>281.59</c:v>
                </c:pt>
                <c:pt idx="557">
                  <c:v>283.83</c:v>
                </c:pt>
                <c:pt idx="558">
                  <c:v>286.17</c:v>
                </c:pt>
                <c:pt idx="559">
                  <c:v>288.41</c:v>
                </c:pt>
                <c:pt idx="560">
                  <c:v>290.65</c:v>
                </c:pt>
                <c:pt idx="561">
                  <c:v>292.86</c:v>
                </c:pt>
                <c:pt idx="562">
                  <c:v>295.13</c:v>
                </c:pt>
                <c:pt idx="563">
                  <c:v>297.51</c:v>
                </c:pt>
                <c:pt idx="564">
                  <c:v>299.89</c:v>
                </c:pt>
                <c:pt idx="565">
                  <c:v>302.4</c:v>
                </c:pt>
                <c:pt idx="566">
                  <c:v>304.95</c:v>
                </c:pt>
                <c:pt idx="567">
                  <c:v>307.4</c:v>
                </c:pt>
                <c:pt idx="568">
                  <c:v>309.98</c:v>
                </c:pt>
                <c:pt idx="569">
                  <c:v>312.53</c:v>
                </c:pt>
                <c:pt idx="570">
                  <c:v>315.01</c:v>
                </c:pt>
                <c:pt idx="571">
                  <c:v>317.49</c:v>
                </c:pt>
                <c:pt idx="572">
                  <c:v>320.01</c:v>
                </c:pt>
                <c:pt idx="573">
                  <c:v>322.56</c:v>
                </c:pt>
                <c:pt idx="574">
                  <c:v>325.21</c:v>
                </c:pt>
                <c:pt idx="575">
                  <c:v>327.83</c:v>
                </c:pt>
                <c:pt idx="576">
                  <c:v>330.38</c:v>
                </c:pt>
                <c:pt idx="577">
                  <c:v>333.03</c:v>
                </c:pt>
                <c:pt idx="578">
                  <c:v>335.65</c:v>
                </c:pt>
                <c:pt idx="579">
                  <c:v>338.41</c:v>
                </c:pt>
                <c:pt idx="580">
                  <c:v>341.13</c:v>
                </c:pt>
                <c:pt idx="581">
                  <c:v>343.78</c:v>
                </c:pt>
                <c:pt idx="582">
                  <c:v>346.54</c:v>
                </c:pt>
                <c:pt idx="583">
                  <c:v>349.4</c:v>
                </c:pt>
                <c:pt idx="584">
                  <c:v>352.22</c:v>
                </c:pt>
                <c:pt idx="585">
                  <c:v>354.98</c:v>
                </c:pt>
                <c:pt idx="586">
                  <c:v>357.91</c:v>
                </c:pt>
                <c:pt idx="587">
                  <c:v>360.83</c:v>
                </c:pt>
                <c:pt idx="588">
                  <c:v>363.66</c:v>
                </c:pt>
                <c:pt idx="589">
                  <c:v>366.59</c:v>
                </c:pt>
                <c:pt idx="590">
                  <c:v>369.41</c:v>
                </c:pt>
                <c:pt idx="591">
                  <c:v>372.41</c:v>
                </c:pt>
                <c:pt idx="592">
                  <c:v>375.31</c:v>
                </c:pt>
                <c:pt idx="593">
                  <c:v>378.34</c:v>
                </c:pt>
                <c:pt idx="594">
                  <c:v>381.3</c:v>
                </c:pt>
                <c:pt idx="595">
                  <c:v>384.3</c:v>
                </c:pt>
                <c:pt idx="596">
                  <c:v>387.36</c:v>
                </c:pt>
                <c:pt idx="597">
                  <c:v>390.5</c:v>
                </c:pt>
                <c:pt idx="598">
                  <c:v>393.57</c:v>
                </c:pt>
                <c:pt idx="599">
                  <c:v>396.63</c:v>
                </c:pt>
                <c:pt idx="600">
                  <c:v>399.8</c:v>
                </c:pt>
                <c:pt idx="601">
                  <c:v>403.01</c:v>
                </c:pt>
                <c:pt idx="602">
                  <c:v>406.11</c:v>
                </c:pt>
                <c:pt idx="603">
                  <c:v>409.28</c:v>
                </c:pt>
                <c:pt idx="604">
                  <c:v>412.45</c:v>
                </c:pt>
                <c:pt idx="605">
                  <c:v>415.72</c:v>
                </c:pt>
                <c:pt idx="606">
                  <c:v>418.96</c:v>
                </c:pt>
                <c:pt idx="607">
                  <c:v>422.23</c:v>
                </c:pt>
                <c:pt idx="608">
                  <c:v>425.47</c:v>
                </c:pt>
                <c:pt idx="609">
                  <c:v>428.88</c:v>
                </c:pt>
                <c:pt idx="610">
                  <c:v>432.26</c:v>
                </c:pt>
                <c:pt idx="611">
                  <c:v>435.63</c:v>
                </c:pt>
                <c:pt idx="612">
                  <c:v>439.01</c:v>
                </c:pt>
                <c:pt idx="613">
                  <c:v>442.35</c:v>
                </c:pt>
                <c:pt idx="614">
                  <c:v>445.73</c:v>
                </c:pt>
                <c:pt idx="615">
                  <c:v>449.17</c:v>
                </c:pt>
                <c:pt idx="616">
                  <c:v>452.38</c:v>
                </c:pt>
                <c:pt idx="617">
                  <c:v>455.93</c:v>
                </c:pt>
                <c:pt idx="618">
                  <c:v>459.3</c:v>
                </c:pt>
                <c:pt idx="619">
                  <c:v>462.58</c:v>
                </c:pt>
                <c:pt idx="620">
                  <c:v>466.16</c:v>
                </c:pt>
                <c:pt idx="621">
                  <c:v>469.16</c:v>
                </c:pt>
                <c:pt idx="622">
                  <c:v>472.19</c:v>
                </c:pt>
                <c:pt idx="623">
                  <c:v>475.08</c:v>
                </c:pt>
                <c:pt idx="624">
                  <c:v>478.08</c:v>
                </c:pt>
                <c:pt idx="625">
                  <c:v>481.49</c:v>
                </c:pt>
                <c:pt idx="626">
                  <c:v>484.56</c:v>
                </c:pt>
                <c:pt idx="627">
                  <c:v>487.28</c:v>
                </c:pt>
                <c:pt idx="628">
                  <c:v>490</c:v>
                </c:pt>
                <c:pt idx="629">
                  <c:v>492.62</c:v>
                </c:pt>
                <c:pt idx="630">
                  <c:v>495.38</c:v>
                </c:pt>
                <c:pt idx="631">
                  <c:v>497.89</c:v>
                </c:pt>
                <c:pt idx="632">
                  <c:v>500.37</c:v>
                </c:pt>
                <c:pt idx="633">
                  <c:v>502.99</c:v>
                </c:pt>
                <c:pt idx="634">
                  <c:v>505.06</c:v>
                </c:pt>
                <c:pt idx="635">
                  <c:v>507.09</c:v>
                </c:pt>
                <c:pt idx="636">
                  <c:v>508.64</c:v>
                </c:pt>
                <c:pt idx="637">
                  <c:v>510.5</c:v>
                </c:pt>
                <c:pt idx="638">
                  <c:v>512.47</c:v>
                </c:pt>
                <c:pt idx="639">
                  <c:v>513.78</c:v>
                </c:pt>
                <c:pt idx="640">
                  <c:v>515.46</c:v>
                </c:pt>
                <c:pt idx="641">
                  <c:v>516.53</c:v>
                </c:pt>
                <c:pt idx="642">
                  <c:v>517.91</c:v>
                </c:pt>
                <c:pt idx="643">
                  <c:v>519.12</c:v>
                </c:pt>
                <c:pt idx="644">
                  <c:v>520.1799999999999</c:v>
                </c:pt>
                <c:pt idx="645">
                  <c:v>520.5599999999999</c:v>
                </c:pt>
                <c:pt idx="646">
                  <c:v>521.29</c:v>
                </c:pt>
                <c:pt idx="647">
                  <c:v>521.29</c:v>
                </c:pt>
                <c:pt idx="648">
                  <c:v>521.73</c:v>
                </c:pt>
                <c:pt idx="649">
                  <c:v>521.22</c:v>
                </c:pt>
                <c:pt idx="650">
                  <c:v>521.53</c:v>
                </c:pt>
                <c:pt idx="651">
                  <c:v>520.67</c:v>
                </c:pt>
                <c:pt idx="652">
                  <c:v>520.29</c:v>
                </c:pt>
                <c:pt idx="653">
                  <c:v>519.1799999999999</c:v>
                </c:pt>
                <c:pt idx="654">
                  <c:v>518.53</c:v>
                </c:pt>
                <c:pt idx="655">
                  <c:v>517.08</c:v>
                </c:pt>
                <c:pt idx="656">
                  <c:v>515.39</c:v>
                </c:pt>
                <c:pt idx="657">
                  <c:v>513.02</c:v>
                </c:pt>
                <c:pt idx="658">
                  <c:v>511.05</c:v>
                </c:pt>
                <c:pt idx="659">
                  <c:v>508.12</c:v>
                </c:pt>
                <c:pt idx="660">
                  <c:v>505.61</c:v>
                </c:pt>
                <c:pt idx="661">
                  <c:v>502.34</c:v>
                </c:pt>
                <c:pt idx="662">
                  <c:v>499.3</c:v>
                </c:pt>
                <c:pt idx="663">
                  <c:v>495.65</c:v>
                </c:pt>
                <c:pt idx="664">
                  <c:v>491.86</c:v>
                </c:pt>
                <c:pt idx="665">
                  <c:v>487.73</c:v>
                </c:pt>
                <c:pt idx="666">
                  <c:v>483.63</c:v>
                </c:pt>
                <c:pt idx="667">
                  <c:v>479.53</c:v>
                </c:pt>
                <c:pt idx="668">
                  <c:v>475.36</c:v>
                </c:pt>
                <c:pt idx="669">
                  <c:v>471.19</c:v>
                </c:pt>
                <c:pt idx="670">
                  <c:v>467.06</c:v>
                </c:pt>
                <c:pt idx="671">
                  <c:v>462.92</c:v>
                </c:pt>
                <c:pt idx="672">
                  <c:v>458.82</c:v>
                </c:pt>
                <c:pt idx="673">
                  <c:v>454.69</c:v>
                </c:pt>
                <c:pt idx="674">
                  <c:v>450.62</c:v>
                </c:pt>
                <c:pt idx="675">
                  <c:v>446.49</c:v>
                </c:pt>
                <c:pt idx="676">
                  <c:v>442.28</c:v>
                </c:pt>
                <c:pt idx="677">
                  <c:v>438.15</c:v>
                </c:pt>
                <c:pt idx="678">
                  <c:v>434.12</c:v>
                </c:pt>
                <c:pt idx="679">
                  <c:v>430.29</c:v>
                </c:pt>
                <c:pt idx="680">
                  <c:v>426.71</c:v>
                </c:pt>
                <c:pt idx="681">
                  <c:v>423.44</c:v>
                </c:pt>
                <c:pt idx="682">
                  <c:v>419.96</c:v>
                </c:pt>
                <c:pt idx="683">
                  <c:v>417.03</c:v>
                </c:pt>
                <c:pt idx="684">
                  <c:v>414.13</c:v>
                </c:pt>
                <c:pt idx="685">
                  <c:v>411.45</c:v>
                </c:pt>
                <c:pt idx="686">
                  <c:v>409.24</c:v>
                </c:pt>
                <c:pt idx="687">
                  <c:v>405.97</c:v>
                </c:pt>
                <c:pt idx="688">
                  <c:v>403.45</c:v>
                </c:pt>
                <c:pt idx="689">
                  <c:v>400.63</c:v>
                </c:pt>
                <c:pt idx="690">
                  <c:v>398.11</c:v>
                </c:pt>
                <c:pt idx="691">
                  <c:v>395.6</c:v>
                </c:pt>
                <c:pt idx="692">
                  <c:v>393.22</c:v>
                </c:pt>
                <c:pt idx="693">
                  <c:v>391.22</c:v>
                </c:pt>
                <c:pt idx="694">
                  <c:v>388.71</c:v>
                </c:pt>
                <c:pt idx="695">
                  <c:v>387.16</c:v>
                </c:pt>
                <c:pt idx="696">
                  <c:v>384.85</c:v>
                </c:pt>
                <c:pt idx="697">
                  <c:v>383.2</c:v>
                </c:pt>
                <c:pt idx="698">
                  <c:v>381.02</c:v>
                </c:pt>
                <c:pt idx="699">
                  <c:v>378.85</c:v>
                </c:pt>
                <c:pt idx="700">
                  <c:v>376.89</c:v>
                </c:pt>
                <c:pt idx="701">
                  <c:v>374.65</c:v>
                </c:pt>
                <c:pt idx="702">
                  <c:v>372.76</c:v>
                </c:pt>
                <c:pt idx="703">
                  <c:v>371.07</c:v>
                </c:pt>
                <c:pt idx="704">
                  <c:v>369.07</c:v>
                </c:pt>
                <c:pt idx="705">
                  <c:v>367.14</c:v>
                </c:pt>
                <c:pt idx="706">
                  <c:v>365.14</c:v>
                </c:pt>
                <c:pt idx="707">
                  <c:v>363.59</c:v>
                </c:pt>
                <c:pt idx="708">
                  <c:v>361.73</c:v>
                </c:pt>
                <c:pt idx="709">
                  <c:v>359.94</c:v>
                </c:pt>
                <c:pt idx="710">
                  <c:v>358.53</c:v>
                </c:pt>
                <c:pt idx="711">
                  <c:v>356.6</c:v>
                </c:pt>
                <c:pt idx="712">
                  <c:v>355.05</c:v>
                </c:pt>
                <c:pt idx="713">
                  <c:v>353.29</c:v>
                </c:pt>
                <c:pt idx="714">
                  <c:v>351.67</c:v>
                </c:pt>
                <c:pt idx="715">
                  <c:v>349.95</c:v>
                </c:pt>
                <c:pt idx="716">
                  <c:v>348.19</c:v>
                </c:pt>
                <c:pt idx="717">
                  <c:v>346.57</c:v>
                </c:pt>
                <c:pt idx="718">
                  <c:v>344.81</c:v>
                </c:pt>
                <c:pt idx="719">
                  <c:v>343.3</c:v>
                </c:pt>
                <c:pt idx="720">
                  <c:v>342.13</c:v>
                </c:pt>
                <c:pt idx="721">
                  <c:v>340.75</c:v>
                </c:pt>
                <c:pt idx="722">
                  <c:v>340.02</c:v>
                </c:pt>
                <c:pt idx="723">
                  <c:v>338.96</c:v>
                </c:pt>
                <c:pt idx="724">
                  <c:v>338.23</c:v>
                </c:pt>
                <c:pt idx="725">
                  <c:v>337.3</c:v>
                </c:pt>
                <c:pt idx="726">
                  <c:v>336.54</c:v>
                </c:pt>
                <c:pt idx="727">
                  <c:v>336.2</c:v>
                </c:pt>
                <c:pt idx="728">
                  <c:v>335.48</c:v>
                </c:pt>
                <c:pt idx="729">
                  <c:v>335.17</c:v>
                </c:pt>
                <c:pt idx="730">
                  <c:v>334.58</c:v>
                </c:pt>
                <c:pt idx="731">
                  <c:v>334.2</c:v>
                </c:pt>
                <c:pt idx="732">
                  <c:v>333.65</c:v>
                </c:pt>
                <c:pt idx="733">
                  <c:v>332.96</c:v>
                </c:pt>
                <c:pt idx="734">
                  <c:v>332.1</c:v>
                </c:pt>
                <c:pt idx="735">
                  <c:v>331.55</c:v>
                </c:pt>
                <c:pt idx="736">
                  <c:v>330.58</c:v>
                </c:pt>
                <c:pt idx="737">
                  <c:v>328.93</c:v>
                </c:pt>
                <c:pt idx="738">
                  <c:v>327</c:v>
                </c:pt>
                <c:pt idx="739">
                  <c:v>325.62</c:v>
                </c:pt>
                <c:pt idx="740">
                  <c:v>323.83</c:v>
                </c:pt>
                <c:pt idx="741">
                  <c:v>322.49</c:v>
                </c:pt>
                <c:pt idx="742">
                  <c:v>319.39</c:v>
                </c:pt>
                <c:pt idx="743">
                  <c:v>315.22</c:v>
                </c:pt>
                <c:pt idx="744">
                  <c:v>310.91</c:v>
                </c:pt>
                <c:pt idx="745">
                  <c:v>306.85</c:v>
                </c:pt>
                <c:pt idx="746">
                  <c:v>302.54</c:v>
                </c:pt>
                <c:pt idx="747">
                  <c:v>298.34</c:v>
                </c:pt>
                <c:pt idx="748">
                  <c:v>294.17</c:v>
                </c:pt>
                <c:pt idx="749">
                  <c:v>289.76</c:v>
                </c:pt>
                <c:pt idx="750">
                  <c:v>285.45</c:v>
                </c:pt>
                <c:pt idx="751">
                  <c:v>281.14</c:v>
                </c:pt>
                <c:pt idx="752">
                  <c:v>277.01</c:v>
                </c:pt>
                <c:pt idx="753">
                  <c:v>272.94</c:v>
                </c:pt>
                <c:pt idx="754">
                  <c:v>268.77</c:v>
                </c:pt>
                <c:pt idx="755">
                  <c:v>264.64</c:v>
                </c:pt>
                <c:pt idx="756">
                  <c:v>260.57</c:v>
                </c:pt>
                <c:pt idx="757">
                  <c:v>256.34</c:v>
                </c:pt>
                <c:pt idx="758">
                  <c:v>252.27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CP_20-20LD-14-06-21</c:v>
          </c:tx>
          <c:spPr>
            <a:ln w="25400"/>
          </c:spPr>
          <c:marker>
            <c:symbol val="none"/>
          </c:marker>
          <c:xVal>
            <c:numRef>
              <c:f>'CP_20-20LD-14-06-21'!$B$13:$B$660</c:f>
              <c:numCache>
                <c:formatCode>General</c:formatCode>
                <c:ptCount val="648"/>
                <c:pt idx="0">
                  <c:v>0.0022698</c:v>
                </c:pt>
                <c:pt idx="1">
                  <c:v>0.003783</c:v>
                </c:pt>
                <c:pt idx="2">
                  <c:v>0.005107</c:v>
                </c:pt>
                <c:pt idx="3">
                  <c:v>0.0066202</c:v>
                </c:pt>
                <c:pt idx="4">
                  <c:v>0.008322599999999999</c:v>
                </c:pt>
                <c:pt idx="5">
                  <c:v>0.0096466</c:v>
                </c:pt>
                <c:pt idx="6">
                  <c:v>0.011349</c:v>
                </c:pt>
                <c:pt idx="7">
                  <c:v>0.013051</c:v>
                </c:pt>
                <c:pt idx="8">
                  <c:v>0.014943</c:v>
                </c:pt>
                <c:pt idx="9">
                  <c:v>0.016456</c:v>
                </c:pt>
                <c:pt idx="10">
                  <c:v>0.018158</c:v>
                </c:pt>
                <c:pt idx="11">
                  <c:v>0.019861</c:v>
                </c:pt>
                <c:pt idx="12">
                  <c:v>0.021563</c:v>
                </c:pt>
                <c:pt idx="13">
                  <c:v>0.023076</c:v>
                </c:pt>
                <c:pt idx="14">
                  <c:v>0.024779</c:v>
                </c:pt>
                <c:pt idx="15">
                  <c:v>0.026292</c:v>
                </c:pt>
                <c:pt idx="16">
                  <c:v>0.027994</c:v>
                </c:pt>
                <c:pt idx="17">
                  <c:v>0.02894</c:v>
                </c:pt>
                <c:pt idx="18">
                  <c:v>0.030642</c:v>
                </c:pt>
                <c:pt idx="19">
                  <c:v>0.032155</c:v>
                </c:pt>
                <c:pt idx="20">
                  <c:v>0.033858</c:v>
                </c:pt>
                <c:pt idx="21">
                  <c:v>0.03556</c:v>
                </c:pt>
                <c:pt idx="22">
                  <c:v>0.036506</c:v>
                </c:pt>
                <c:pt idx="23">
                  <c:v>0.038019</c:v>
                </c:pt>
                <c:pt idx="24">
                  <c:v>0.039721</c:v>
                </c:pt>
                <c:pt idx="25">
                  <c:v>0.041234</c:v>
                </c:pt>
                <c:pt idx="26">
                  <c:v>0.042937</c:v>
                </c:pt>
                <c:pt idx="27">
                  <c:v>0.044639</c:v>
                </c:pt>
                <c:pt idx="28">
                  <c:v>0.045396</c:v>
                </c:pt>
                <c:pt idx="29">
                  <c:v>0.047287</c:v>
                </c:pt>
                <c:pt idx="30">
                  <c:v>0.048044</c:v>
                </c:pt>
                <c:pt idx="31">
                  <c:v>0.049746</c:v>
                </c:pt>
                <c:pt idx="32">
                  <c:v>0.050692</c:v>
                </c:pt>
                <c:pt idx="33">
                  <c:v>0.052205</c:v>
                </c:pt>
                <c:pt idx="34">
                  <c:v>0.053907</c:v>
                </c:pt>
                <c:pt idx="35">
                  <c:v>0.055421</c:v>
                </c:pt>
                <c:pt idx="36">
                  <c:v>0.057123</c:v>
                </c:pt>
                <c:pt idx="37">
                  <c:v>0.05788</c:v>
                </c:pt>
                <c:pt idx="38">
                  <c:v>0.059582</c:v>
                </c:pt>
                <c:pt idx="39">
                  <c:v>0.061284</c:v>
                </c:pt>
                <c:pt idx="40">
                  <c:v>0.062987</c:v>
                </c:pt>
                <c:pt idx="41">
                  <c:v>0.063932</c:v>
                </c:pt>
                <c:pt idx="42">
                  <c:v>0.065635</c:v>
                </c:pt>
                <c:pt idx="43">
                  <c:v>0.06733699999999999</c:v>
                </c:pt>
                <c:pt idx="44">
                  <c:v>0.06884999999999999</c:v>
                </c:pt>
                <c:pt idx="45">
                  <c:v>0.070553</c:v>
                </c:pt>
                <c:pt idx="46">
                  <c:v>0.07206600000000001</c:v>
                </c:pt>
                <c:pt idx="47">
                  <c:v>0.07357900000000001</c:v>
                </c:pt>
                <c:pt idx="48">
                  <c:v>0.075281</c:v>
                </c:pt>
                <c:pt idx="49">
                  <c:v>0.076227</c:v>
                </c:pt>
                <c:pt idx="50">
                  <c:v>0.076984</c:v>
                </c:pt>
                <c:pt idx="51">
                  <c:v>0.07868600000000001</c:v>
                </c:pt>
                <c:pt idx="52">
                  <c:v>0.07963199999999999</c:v>
                </c:pt>
                <c:pt idx="53">
                  <c:v>0.080388</c:v>
                </c:pt>
                <c:pt idx="54">
                  <c:v>0.082091</c:v>
                </c:pt>
                <c:pt idx="55">
                  <c:v>0.08379300000000001</c:v>
                </c:pt>
                <c:pt idx="56">
                  <c:v>0.085495</c:v>
                </c:pt>
                <c:pt idx="57">
                  <c:v>0.086252</c:v>
                </c:pt>
                <c:pt idx="58">
                  <c:v>0.087765</c:v>
                </c:pt>
                <c:pt idx="59">
                  <c:v>0.089467</c:v>
                </c:pt>
                <c:pt idx="60">
                  <c:v>0.090224</c:v>
                </c:pt>
                <c:pt idx="61">
                  <c:v>0.092116</c:v>
                </c:pt>
                <c:pt idx="62">
                  <c:v>0.092872</c:v>
                </c:pt>
                <c:pt idx="63">
                  <c:v>0.094764</c:v>
                </c:pt>
                <c:pt idx="64">
                  <c:v>0.09551999999999999</c:v>
                </c:pt>
                <c:pt idx="65">
                  <c:v>0.097223</c:v>
                </c:pt>
                <c:pt idx="66">
                  <c:v>0.09816800000000001</c:v>
                </c:pt>
                <c:pt idx="67">
                  <c:v>0.099871</c:v>
                </c:pt>
                <c:pt idx="68">
                  <c:v>0.10063</c:v>
                </c:pt>
                <c:pt idx="69">
                  <c:v>0.10138</c:v>
                </c:pt>
                <c:pt idx="70">
                  <c:v>0.10309</c:v>
                </c:pt>
                <c:pt idx="71">
                  <c:v>0.1046</c:v>
                </c:pt>
                <c:pt idx="72">
                  <c:v>0.1063</c:v>
                </c:pt>
                <c:pt idx="73">
                  <c:v>0.10725</c:v>
                </c:pt>
                <c:pt idx="74">
                  <c:v>0.10895</c:v>
                </c:pt>
                <c:pt idx="75">
                  <c:v>0.11065</c:v>
                </c:pt>
                <c:pt idx="76">
                  <c:v>0.1116</c:v>
                </c:pt>
                <c:pt idx="77">
                  <c:v>0.11311</c:v>
                </c:pt>
                <c:pt idx="78">
                  <c:v>0.11481</c:v>
                </c:pt>
                <c:pt idx="79">
                  <c:v>0.11652</c:v>
                </c:pt>
                <c:pt idx="80">
                  <c:v>0.11727</c:v>
                </c:pt>
                <c:pt idx="81">
                  <c:v>0.11879</c:v>
                </c:pt>
                <c:pt idx="82">
                  <c:v>0.12049</c:v>
                </c:pt>
                <c:pt idx="83">
                  <c:v>0.12219</c:v>
                </c:pt>
                <c:pt idx="84">
                  <c:v>0.12295</c:v>
                </c:pt>
                <c:pt idx="85">
                  <c:v>0.12484</c:v>
                </c:pt>
                <c:pt idx="86">
                  <c:v>0.12559</c:v>
                </c:pt>
                <c:pt idx="87">
                  <c:v>0.1273</c:v>
                </c:pt>
                <c:pt idx="88">
                  <c:v>0.129</c:v>
                </c:pt>
                <c:pt idx="89">
                  <c:v>0.12976</c:v>
                </c:pt>
                <c:pt idx="90">
                  <c:v>0.13146</c:v>
                </c:pt>
                <c:pt idx="91">
                  <c:v>0.13297</c:v>
                </c:pt>
                <c:pt idx="92">
                  <c:v>0.13467</c:v>
                </c:pt>
                <c:pt idx="93">
                  <c:v>0.13619</c:v>
                </c:pt>
                <c:pt idx="94">
                  <c:v>0.13789</c:v>
                </c:pt>
                <c:pt idx="95">
                  <c:v>0.13959</c:v>
                </c:pt>
                <c:pt idx="96">
                  <c:v>0.14054</c:v>
                </c:pt>
                <c:pt idx="97">
                  <c:v>0.14224</c:v>
                </c:pt>
                <c:pt idx="98">
                  <c:v>0.14319</c:v>
                </c:pt>
                <c:pt idx="99">
                  <c:v>0.14489</c:v>
                </c:pt>
                <c:pt idx="100">
                  <c:v>0.1464</c:v>
                </c:pt>
                <c:pt idx="101">
                  <c:v>0.1481</c:v>
                </c:pt>
                <c:pt idx="102">
                  <c:v>0.14962</c:v>
                </c:pt>
                <c:pt idx="103">
                  <c:v>0.15113</c:v>
                </c:pt>
                <c:pt idx="104">
                  <c:v>0.15283</c:v>
                </c:pt>
                <c:pt idx="105">
                  <c:v>0.15453</c:v>
                </c:pt>
                <c:pt idx="106">
                  <c:v>0.15624</c:v>
                </c:pt>
                <c:pt idx="107">
                  <c:v>0.15718</c:v>
                </c:pt>
                <c:pt idx="108">
                  <c:v>0.15889</c:v>
                </c:pt>
                <c:pt idx="109">
                  <c:v>0.15983</c:v>
                </c:pt>
                <c:pt idx="110">
                  <c:v>0.16059</c:v>
                </c:pt>
                <c:pt idx="111">
                  <c:v>0.16229</c:v>
                </c:pt>
                <c:pt idx="112">
                  <c:v>0.1638</c:v>
                </c:pt>
                <c:pt idx="113">
                  <c:v>0.16551</c:v>
                </c:pt>
                <c:pt idx="114">
                  <c:v>0.16702</c:v>
                </c:pt>
                <c:pt idx="115">
                  <c:v>0.16853</c:v>
                </c:pt>
                <c:pt idx="116">
                  <c:v>0.17042</c:v>
                </c:pt>
                <c:pt idx="117">
                  <c:v>0.17118</c:v>
                </c:pt>
                <c:pt idx="118">
                  <c:v>0.17213</c:v>
                </c:pt>
                <c:pt idx="119">
                  <c:v>0.17307</c:v>
                </c:pt>
                <c:pt idx="120">
                  <c:v>0.17477</c:v>
                </c:pt>
                <c:pt idx="121">
                  <c:v>0.17648</c:v>
                </c:pt>
                <c:pt idx="122">
                  <c:v>0.17799</c:v>
                </c:pt>
                <c:pt idx="123">
                  <c:v>0.17969</c:v>
                </c:pt>
                <c:pt idx="124">
                  <c:v>0.1812</c:v>
                </c:pt>
                <c:pt idx="125">
                  <c:v>0.18291</c:v>
                </c:pt>
                <c:pt idx="126">
                  <c:v>0.18442</c:v>
                </c:pt>
                <c:pt idx="127">
                  <c:v>0.18612</c:v>
                </c:pt>
                <c:pt idx="128">
                  <c:v>0.18707</c:v>
                </c:pt>
                <c:pt idx="129">
                  <c:v>0.18801</c:v>
                </c:pt>
                <c:pt idx="130">
                  <c:v>0.18877</c:v>
                </c:pt>
                <c:pt idx="131">
                  <c:v>0.19066</c:v>
                </c:pt>
                <c:pt idx="132">
                  <c:v>0.19236</c:v>
                </c:pt>
                <c:pt idx="133">
                  <c:v>0.19407</c:v>
                </c:pt>
                <c:pt idx="134">
                  <c:v>0.19558</c:v>
                </c:pt>
                <c:pt idx="135">
                  <c:v>0.19728</c:v>
                </c:pt>
                <c:pt idx="136">
                  <c:v>0.1988</c:v>
                </c:pt>
                <c:pt idx="137">
                  <c:v>0.2005</c:v>
                </c:pt>
                <c:pt idx="138">
                  <c:v>0.2022</c:v>
                </c:pt>
                <c:pt idx="139">
                  <c:v>0.20409</c:v>
                </c:pt>
                <c:pt idx="140">
                  <c:v>0.2056</c:v>
                </c:pt>
                <c:pt idx="141">
                  <c:v>0.20731</c:v>
                </c:pt>
                <c:pt idx="142">
                  <c:v>0.20901</c:v>
                </c:pt>
                <c:pt idx="143">
                  <c:v>0.21071</c:v>
                </c:pt>
                <c:pt idx="144">
                  <c:v>0.21223</c:v>
                </c:pt>
                <c:pt idx="145">
                  <c:v>0.21449</c:v>
                </c:pt>
                <c:pt idx="146">
                  <c:v>0.2162</c:v>
                </c:pt>
                <c:pt idx="147">
                  <c:v>0.2179</c:v>
                </c:pt>
                <c:pt idx="148">
                  <c:v>0.21979</c:v>
                </c:pt>
                <c:pt idx="149">
                  <c:v>0.2213</c:v>
                </c:pt>
                <c:pt idx="150">
                  <c:v>0.22301</c:v>
                </c:pt>
                <c:pt idx="151">
                  <c:v>0.22471</c:v>
                </c:pt>
                <c:pt idx="152">
                  <c:v>0.22641</c:v>
                </c:pt>
                <c:pt idx="153">
                  <c:v>0.22792</c:v>
                </c:pt>
                <c:pt idx="154">
                  <c:v>0.22963</c:v>
                </c:pt>
                <c:pt idx="155">
                  <c:v>0.2319</c:v>
                </c:pt>
                <c:pt idx="156">
                  <c:v>0.23379</c:v>
                </c:pt>
                <c:pt idx="157">
                  <c:v>0.23549</c:v>
                </c:pt>
                <c:pt idx="158">
                  <c:v>0.23719</c:v>
                </c:pt>
                <c:pt idx="159">
                  <c:v>0.23908</c:v>
                </c:pt>
                <c:pt idx="160">
                  <c:v>0.2406</c:v>
                </c:pt>
                <c:pt idx="161">
                  <c:v>0.2423</c:v>
                </c:pt>
                <c:pt idx="162">
                  <c:v>0.24476</c:v>
                </c:pt>
                <c:pt idx="163">
                  <c:v>0.24703</c:v>
                </c:pt>
                <c:pt idx="164">
                  <c:v>0.24873</c:v>
                </c:pt>
                <c:pt idx="165">
                  <c:v>0.25043</c:v>
                </c:pt>
                <c:pt idx="166">
                  <c:v>0.25232</c:v>
                </c:pt>
                <c:pt idx="167">
                  <c:v>0.25403</c:v>
                </c:pt>
                <c:pt idx="168">
                  <c:v>0.25649</c:v>
                </c:pt>
                <c:pt idx="169">
                  <c:v>0.258</c:v>
                </c:pt>
                <c:pt idx="170">
                  <c:v>0.26046</c:v>
                </c:pt>
                <c:pt idx="171">
                  <c:v>0.26273</c:v>
                </c:pt>
                <c:pt idx="172">
                  <c:v>0.26538</c:v>
                </c:pt>
                <c:pt idx="173">
                  <c:v>0.26802</c:v>
                </c:pt>
                <c:pt idx="174">
                  <c:v>0.27048</c:v>
                </c:pt>
                <c:pt idx="175">
                  <c:v>0.27313</c:v>
                </c:pt>
                <c:pt idx="176">
                  <c:v>0.2754</c:v>
                </c:pt>
                <c:pt idx="177">
                  <c:v>0.27786</c:v>
                </c:pt>
                <c:pt idx="178">
                  <c:v>0.28032</c:v>
                </c:pt>
                <c:pt idx="179">
                  <c:v>0.28297</c:v>
                </c:pt>
                <c:pt idx="180">
                  <c:v>0.28486</c:v>
                </c:pt>
                <c:pt idx="181">
                  <c:v>0.28732</c:v>
                </c:pt>
                <c:pt idx="182">
                  <c:v>0.28978</c:v>
                </c:pt>
                <c:pt idx="183">
                  <c:v>0.29224</c:v>
                </c:pt>
                <c:pt idx="184">
                  <c:v>0.29451</c:v>
                </c:pt>
                <c:pt idx="185">
                  <c:v>0.29715</c:v>
                </c:pt>
                <c:pt idx="186">
                  <c:v>0.2998</c:v>
                </c:pt>
                <c:pt idx="187">
                  <c:v>0.30226</c:v>
                </c:pt>
                <c:pt idx="188">
                  <c:v>0.30472</c:v>
                </c:pt>
                <c:pt idx="189">
                  <c:v>0.30718</c:v>
                </c:pt>
                <c:pt idx="190">
                  <c:v>0.30945</c:v>
                </c:pt>
                <c:pt idx="191">
                  <c:v>0.3121</c:v>
                </c:pt>
                <c:pt idx="192">
                  <c:v>0.31474</c:v>
                </c:pt>
                <c:pt idx="193">
                  <c:v>0.3172</c:v>
                </c:pt>
                <c:pt idx="194">
                  <c:v>0.31966</c:v>
                </c:pt>
                <c:pt idx="195">
                  <c:v>0.32212</c:v>
                </c:pt>
                <c:pt idx="196">
                  <c:v>0.32458</c:v>
                </c:pt>
                <c:pt idx="197">
                  <c:v>0.32704</c:v>
                </c:pt>
                <c:pt idx="198">
                  <c:v>0.32969</c:v>
                </c:pt>
                <c:pt idx="199">
                  <c:v>0.33233</c:v>
                </c:pt>
                <c:pt idx="200">
                  <c:v>0.33479</c:v>
                </c:pt>
                <c:pt idx="201">
                  <c:v>0.33725</c:v>
                </c:pt>
                <c:pt idx="202">
                  <c:v>0.33971</c:v>
                </c:pt>
                <c:pt idx="203">
                  <c:v>0.34293</c:v>
                </c:pt>
                <c:pt idx="204">
                  <c:v>0.34558</c:v>
                </c:pt>
                <c:pt idx="205">
                  <c:v>0.34803</c:v>
                </c:pt>
                <c:pt idx="206">
                  <c:v>0.35068</c:v>
                </c:pt>
                <c:pt idx="207">
                  <c:v>0.3539</c:v>
                </c:pt>
                <c:pt idx="208">
                  <c:v>0.35692</c:v>
                </c:pt>
                <c:pt idx="209">
                  <c:v>0.35957</c:v>
                </c:pt>
                <c:pt idx="210">
                  <c:v>0.36222</c:v>
                </c:pt>
                <c:pt idx="211">
                  <c:v>0.36563</c:v>
                </c:pt>
                <c:pt idx="212">
                  <c:v>0.36808</c:v>
                </c:pt>
                <c:pt idx="213">
                  <c:v>0.3713</c:v>
                </c:pt>
                <c:pt idx="214">
                  <c:v>0.37452</c:v>
                </c:pt>
                <c:pt idx="215">
                  <c:v>0.37716</c:v>
                </c:pt>
                <c:pt idx="216">
                  <c:v>0.37981</c:v>
                </c:pt>
                <c:pt idx="217">
                  <c:v>0.38322</c:v>
                </c:pt>
                <c:pt idx="218">
                  <c:v>0.38643</c:v>
                </c:pt>
                <c:pt idx="219">
                  <c:v>0.38965</c:v>
                </c:pt>
                <c:pt idx="220">
                  <c:v>0.3923</c:v>
                </c:pt>
                <c:pt idx="221">
                  <c:v>0.39475</c:v>
                </c:pt>
                <c:pt idx="222">
                  <c:v>0.39816</c:v>
                </c:pt>
                <c:pt idx="223">
                  <c:v>0.40137</c:v>
                </c:pt>
                <c:pt idx="224">
                  <c:v>0.40459</c:v>
                </c:pt>
                <c:pt idx="225">
                  <c:v>0.40799</c:v>
                </c:pt>
                <c:pt idx="226">
                  <c:v>0.4114</c:v>
                </c:pt>
                <c:pt idx="227">
                  <c:v>0.4148</c:v>
                </c:pt>
                <c:pt idx="228">
                  <c:v>0.41802</c:v>
                </c:pt>
                <c:pt idx="229">
                  <c:v>0.42123</c:v>
                </c:pt>
                <c:pt idx="230">
                  <c:v>0.42483</c:v>
                </c:pt>
                <c:pt idx="231">
                  <c:v>0.42823</c:v>
                </c:pt>
                <c:pt idx="232">
                  <c:v>0.43145</c:v>
                </c:pt>
                <c:pt idx="233">
                  <c:v>0.43466</c:v>
                </c:pt>
                <c:pt idx="234">
                  <c:v>0.43788</c:v>
                </c:pt>
                <c:pt idx="235">
                  <c:v>0.44147</c:v>
                </c:pt>
                <c:pt idx="236">
                  <c:v>0.44564</c:v>
                </c:pt>
                <c:pt idx="237">
                  <c:v>0.44961</c:v>
                </c:pt>
                <c:pt idx="238">
                  <c:v>0.45358</c:v>
                </c:pt>
                <c:pt idx="239">
                  <c:v>0.45717</c:v>
                </c:pt>
                <c:pt idx="240">
                  <c:v>0.46058</c:v>
                </c:pt>
                <c:pt idx="241">
                  <c:v>0.46455</c:v>
                </c:pt>
                <c:pt idx="242">
                  <c:v>0.46871</c:v>
                </c:pt>
                <c:pt idx="243">
                  <c:v>0.47136</c:v>
                </c:pt>
                <c:pt idx="244">
                  <c:v>0.47476</c:v>
                </c:pt>
                <c:pt idx="245">
                  <c:v>0.47893</c:v>
                </c:pt>
                <c:pt idx="246">
                  <c:v>0.4829</c:v>
                </c:pt>
                <c:pt idx="247">
                  <c:v>0.48725</c:v>
                </c:pt>
                <c:pt idx="248">
                  <c:v>0.49141</c:v>
                </c:pt>
                <c:pt idx="249">
                  <c:v>0.49557</c:v>
                </c:pt>
                <c:pt idx="250">
                  <c:v>0.49954</c:v>
                </c:pt>
                <c:pt idx="251">
                  <c:v>0.5038899999999999</c:v>
                </c:pt>
                <c:pt idx="252">
                  <c:v>0.50805</c:v>
                </c:pt>
                <c:pt idx="253">
                  <c:v>0.51203</c:v>
                </c:pt>
                <c:pt idx="254">
                  <c:v>0.51619</c:v>
                </c:pt>
                <c:pt idx="255">
                  <c:v>0.51978</c:v>
                </c:pt>
                <c:pt idx="256">
                  <c:v>0.523</c:v>
                </c:pt>
                <c:pt idx="257">
                  <c:v>0.52716</c:v>
                </c:pt>
                <c:pt idx="258">
                  <c:v>0.53113</c:v>
                </c:pt>
                <c:pt idx="259">
                  <c:v>0.53567</c:v>
                </c:pt>
                <c:pt idx="260">
                  <c:v>0.53983</c:v>
                </c:pt>
                <c:pt idx="261">
                  <c:v>0.5438</c:v>
                </c:pt>
                <c:pt idx="262">
                  <c:v>0.54796</c:v>
                </c:pt>
                <c:pt idx="263">
                  <c:v>0.55213</c:v>
                </c:pt>
                <c:pt idx="264">
                  <c:v>0.55629</c:v>
                </c:pt>
                <c:pt idx="265">
                  <c:v>0.56045</c:v>
                </c:pt>
                <c:pt idx="266">
                  <c:v>0.5646099999999999</c:v>
                </c:pt>
                <c:pt idx="267">
                  <c:v>0.56896</c:v>
                </c:pt>
                <c:pt idx="268">
                  <c:v>0.5738799999999999</c:v>
                </c:pt>
                <c:pt idx="269">
                  <c:v>0.5788</c:v>
                </c:pt>
                <c:pt idx="270">
                  <c:v>0.5831499999999999</c:v>
                </c:pt>
                <c:pt idx="271">
                  <c:v>0.58806</c:v>
                </c:pt>
                <c:pt idx="272">
                  <c:v>0.59298</c:v>
                </c:pt>
                <c:pt idx="273">
                  <c:v>0.59714</c:v>
                </c:pt>
                <c:pt idx="274">
                  <c:v>0.60055</c:v>
                </c:pt>
                <c:pt idx="275">
                  <c:v>0.60547</c:v>
                </c:pt>
                <c:pt idx="276">
                  <c:v>0.61038</c:v>
                </c:pt>
                <c:pt idx="277">
                  <c:v>0.61492</c:v>
                </c:pt>
                <c:pt idx="278">
                  <c:v>0.6198399999999999</c:v>
                </c:pt>
                <c:pt idx="279">
                  <c:v>0.62457</c:v>
                </c:pt>
                <c:pt idx="280">
                  <c:v>0.62968</c:v>
                </c:pt>
                <c:pt idx="281">
                  <c:v>0.63478</c:v>
                </c:pt>
                <c:pt idx="282">
                  <c:v>0.64027</c:v>
                </c:pt>
                <c:pt idx="283">
                  <c:v>0.64557</c:v>
                </c:pt>
                <c:pt idx="284">
                  <c:v>0.64973</c:v>
                </c:pt>
                <c:pt idx="285">
                  <c:v>0.65464</c:v>
                </c:pt>
                <c:pt idx="286">
                  <c:v>0.65956</c:v>
                </c:pt>
                <c:pt idx="287">
                  <c:v>0.66391</c:v>
                </c:pt>
                <c:pt idx="288">
                  <c:v>0.66978</c:v>
                </c:pt>
                <c:pt idx="289">
                  <c:v>0.67545</c:v>
                </c:pt>
                <c:pt idx="290">
                  <c:v>0.68075</c:v>
                </c:pt>
                <c:pt idx="291">
                  <c:v>0.68623</c:v>
                </c:pt>
                <c:pt idx="292">
                  <c:v>0.69229</c:v>
                </c:pt>
                <c:pt idx="293">
                  <c:v>0.69815</c:v>
                </c:pt>
                <c:pt idx="294">
                  <c:v>0.70363</c:v>
                </c:pt>
                <c:pt idx="295">
                  <c:v>0.70988</c:v>
                </c:pt>
                <c:pt idx="296">
                  <c:v>0.71555</c:v>
                </c:pt>
                <c:pt idx="297">
                  <c:v>0.72123</c:v>
                </c:pt>
                <c:pt idx="298">
                  <c:v>0.72728</c:v>
                </c:pt>
                <c:pt idx="299">
                  <c:v>0.73295</c:v>
                </c:pt>
                <c:pt idx="300">
                  <c:v>0.73882</c:v>
                </c:pt>
                <c:pt idx="301">
                  <c:v>0.74392</c:v>
                </c:pt>
                <c:pt idx="302">
                  <c:v>0.7496</c:v>
                </c:pt>
                <c:pt idx="303">
                  <c:v>0.75546</c:v>
                </c:pt>
                <c:pt idx="304">
                  <c:v>0.76151</c:v>
                </c:pt>
                <c:pt idx="305">
                  <c:v>0.76794</c:v>
                </c:pt>
                <c:pt idx="306">
                  <c:v>0.77324</c:v>
                </c:pt>
                <c:pt idx="307">
                  <c:v>0.77967</c:v>
                </c:pt>
                <c:pt idx="308">
                  <c:v>0.78629</c:v>
                </c:pt>
                <c:pt idx="309">
                  <c:v>0.79216</c:v>
                </c:pt>
                <c:pt idx="310">
                  <c:v>0.79859</c:v>
                </c:pt>
                <c:pt idx="311">
                  <c:v>0.80483</c:v>
                </c:pt>
                <c:pt idx="312">
                  <c:v>0.81145</c:v>
                </c:pt>
                <c:pt idx="313">
                  <c:v>0.81807</c:v>
                </c:pt>
                <c:pt idx="314">
                  <c:v>0.8239300000000001</c:v>
                </c:pt>
                <c:pt idx="315">
                  <c:v>0.83036</c:v>
                </c:pt>
                <c:pt idx="316">
                  <c:v>0.83623</c:v>
                </c:pt>
                <c:pt idx="317">
                  <c:v>0.84285</c:v>
                </c:pt>
                <c:pt idx="318">
                  <c:v>0.84966</c:v>
                </c:pt>
                <c:pt idx="319">
                  <c:v>0.85571</c:v>
                </c:pt>
                <c:pt idx="320">
                  <c:v>0.86214</c:v>
                </c:pt>
                <c:pt idx="321">
                  <c:v>0.86819</c:v>
                </c:pt>
                <c:pt idx="322">
                  <c:v>0.87538</c:v>
                </c:pt>
                <c:pt idx="323">
                  <c:v>0.88219</c:v>
                </c:pt>
                <c:pt idx="324">
                  <c:v>0.889</c:v>
                </c:pt>
                <c:pt idx="325">
                  <c:v>0.89638</c:v>
                </c:pt>
                <c:pt idx="326">
                  <c:v>0.90394</c:v>
                </c:pt>
                <c:pt idx="327">
                  <c:v>0.91132</c:v>
                </c:pt>
                <c:pt idx="328">
                  <c:v>0.91813</c:v>
                </c:pt>
                <c:pt idx="329">
                  <c:v>0.92532</c:v>
                </c:pt>
                <c:pt idx="330">
                  <c:v>0.93307</c:v>
                </c:pt>
                <c:pt idx="331">
                  <c:v>0.94026</c:v>
                </c:pt>
                <c:pt idx="332">
                  <c:v>0.94726</c:v>
                </c:pt>
                <c:pt idx="333">
                  <c:v>0.95464</c:v>
                </c:pt>
                <c:pt idx="334">
                  <c:v>0.96239</c:v>
                </c:pt>
                <c:pt idx="335">
                  <c:v>0.97052</c:v>
                </c:pt>
                <c:pt idx="336">
                  <c:v>0.97809</c:v>
                </c:pt>
                <c:pt idx="337">
                  <c:v>0.98622</c:v>
                </c:pt>
                <c:pt idx="338">
                  <c:v>0.99303</c:v>
                </c:pt>
                <c:pt idx="339">
                  <c:v>1.0014</c:v>
                </c:pt>
                <c:pt idx="340">
                  <c:v>1.0097</c:v>
                </c:pt>
                <c:pt idx="341">
                  <c:v>1.0178</c:v>
                </c:pt>
                <c:pt idx="342">
                  <c:v>1.0256</c:v>
                </c:pt>
                <c:pt idx="343">
                  <c:v>1.0337</c:v>
                </c:pt>
                <c:pt idx="344">
                  <c:v>1.0422</c:v>
                </c:pt>
                <c:pt idx="345">
                  <c:v>1.0503</c:v>
                </c:pt>
                <c:pt idx="346">
                  <c:v>1.059</c:v>
                </c:pt>
                <c:pt idx="347">
                  <c:v>1.0679</c:v>
                </c:pt>
                <c:pt idx="348">
                  <c:v>1.0764</c:v>
                </c:pt>
                <c:pt idx="349">
                  <c:v>1.0855</c:v>
                </c:pt>
                <c:pt idx="350">
                  <c:v>1.0938</c:v>
                </c:pt>
                <c:pt idx="351">
                  <c:v>1.1031</c:v>
                </c:pt>
                <c:pt idx="352">
                  <c:v>1.112</c:v>
                </c:pt>
                <c:pt idx="353">
                  <c:v>1.1207</c:v>
                </c:pt>
                <c:pt idx="354">
                  <c:v>1.1296</c:v>
                </c:pt>
                <c:pt idx="355">
                  <c:v>1.1381</c:v>
                </c:pt>
                <c:pt idx="356">
                  <c:v>1.147</c:v>
                </c:pt>
                <c:pt idx="357">
                  <c:v>1.1565</c:v>
                </c:pt>
                <c:pt idx="358">
                  <c:v>1.1655</c:v>
                </c:pt>
                <c:pt idx="359">
                  <c:v>1.1746</c:v>
                </c:pt>
                <c:pt idx="360">
                  <c:v>1.1841</c:v>
                </c:pt>
                <c:pt idx="361">
                  <c:v>1.1937</c:v>
                </c:pt>
                <c:pt idx="362">
                  <c:v>1.2022</c:v>
                </c:pt>
                <c:pt idx="363">
                  <c:v>1.2121</c:v>
                </c:pt>
                <c:pt idx="364">
                  <c:v>1.2221</c:v>
                </c:pt>
                <c:pt idx="365">
                  <c:v>1.2315</c:v>
                </c:pt>
                <c:pt idx="366">
                  <c:v>1.2414</c:v>
                </c:pt>
                <c:pt idx="367">
                  <c:v>1.2514</c:v>
                </c:pt>
                <c:pt idx="368">
                  <c:v>1.2614</c:v>
                </c:pt>
                <c:pt idx="369">
                  <c:v>1.2703</c:v>
                </c:pt>
                <c:pt idx="370">
                  <c:v>1.2798</c:v>
                </c:pt>
                <c:pt idx="371">
                  <c:v>1.2896</c:v>
                </c:pt>
                <c:pt idx="372">
                  <c:v>1.2996</c:v>
                </c:pt>
                <c:pt idx="373">
                  <c:v>1.3097</c:v>
                </c:pt>
                <c:pt idx="374">
                  <c:v>1.3203</c:v>
                </c:pt>
                <c:pt idx="375">
                  <c:v>1.3307</c:v>
                </c:pt>
                <c:pt idx="376">
                  <c:v>1.3414</c:v>
                </c:pt>
                <c:pt idx="377">
                  <c:v>1.352</c:v>
                </c:pt>
                <c:pt idx="378">
                  <c:v>1.363</c:v>
                </c:pt>
                <c:pt idx="379">
                  <c:v>1.374</c:v>
                </c:pt>
                <c:pt idx="380">
                  <c:v>1.3846</c:v>
                </c:pt>
                <c:pt idx="381">
                  <c:v>1.3954</c:v>
                </c:pt>
                <c:pt idx="382">
                  <c:v>1.4063</c:v>
                </c:pt>
                <c:pt idx="383">
                  <c:v>1.4181</c:v>
                </c:pt>
                <c:pt idx="384">
                  <c:v>1.4296</c:v>
                </c:pt>
                <c:pt idx="385">
                  <c:v>1.4413</c:v>
                </c:pt>
                <c:pt idx="386">
                  <c:v>1.453</c:v>
                </c:pt>
                <c:pt idx="387">
                  <c:v>1.4648</c:v>
                </c:pt>
                <c:pt idx="388">
                  <c:v>1.4763</c:v>
                </c:pt>
                <c:pt idx="389">
                  <c:v>1.488</c:v>
                </c:pt>
                <c:pt idx="390">
                  <c:v>1.4998</c:v>
                </c:pt>
                <c:pt idx="391">
                  <c:v>1.5113</c:v>
                </c:pt>
                <c:pt idx="392">
                  <c:v>1.523</c:v>
                </c:pt>
                <c:pt idx="393">
                  <c:v>1.5348</c:v>
                </c:pt>
                <c:pt idx="394">
                  <c:v>1.5472</c:v>
                </c:pt>
                <c:pt idx="395">
                  <c:v>1.5597</c:v>
                </c:pt>
                <c:pt idx="396">
                  <c:v>1.572</c:v>
                </c:pt>
                <c:pt idx="397">
                  <c:v>1.5847</c:v>
                </c:pt>
                <c:pt idx="398">
                  <c:v>1.5972</c:v>
                </c:pt>
                <c:pt idx="399">
                  <c:v>1.6098</c:v>
                </c:pt>
                <c:pt idx="400">
                  <c:v>1.6223</c:v>
                </c:pt>
                <c:pt idx="401">
                  <c:v>1.6354</c:v>
                </c:pt>
                <c:pt idx="402">
                  <c:v>1.6486</c:v>
                </c:pt>
                <c:pt idx="403">
                  <c:v>1.6615</c:v>
                </c:pt>
                <c:pt idx="404">
                  <c:v>1.6747</c:v>
                </c:pt>
                <c:pt idx="405">
                  <c:v>1.688</c:v>
                </c:pt>
                <c:pt idx="406">
                  <c:v>1.7014</c:v>
                </c:pt>
                <c:pt idx="407">
                  <c:v>1.7146</c:v>
                </c:pt>
                <c:pt idx="408">
                  <c:v>1.7279</c:v>
                </c:pt>
                <c:pt idx="409">
                  <c:v>1.7413</c:v>
                </c:pt>
                <c:pt idx="410">
                  <c:v>1.7532</c:v>
                </c:pt>
                <c:pt idx="411">
                  <c:v>1.7672</c:v>
                </c:pt>
                <c:pt idx="412">
                  <c:v>1.7814</c:v>
                </c:pt>
                <c:pt idx="413">
                  <c:v>1.7956</c:v>
                </c:pt>
                <c:pt idx="414">
                  <c:v>1.8096</c:v>
                </c:pt>
                <c:pt idx="415">
                  <c:v>1.8238</c:v>
                </c:pt>
                <c:pt idx="416">
                  <c:v>1.8387</c:v>
                </c:pt>
                <c:pt idx="417">
                  <c:v>1.8529</c:v>
                </c:pt>
                <c:pt idx="418">
                  <c:v>1.868</c:v>
                </c:pt>
                <c:pt idx="419">
                  <c:v>1.883</c:v>
                </c:pt>
                <c:pt idx="420">
                  <c:v>1.8981</c:v>
                </c:pt>
                <c:pt idx="421">
                  <c:v>1.9131</c:v>
                </c:pt>
                <c:pt idx="422">
                  <c:v>1.928</c:v>
                </c:pt>
                <c:pt idx="423">
                  <c:v>1.9433</c:v>
                </c:pt>
                <c:pt idx="424">
                  <c:v>1.959</c:v>
                </c:pt>
                <c:pt idx="425">
                  <c:v>1.9747</c:v>
                </c:pt>
                <c:pt idx="426">
                  <c:v>1.9906</c:v>
                </c:pt>
                <c:pt idx="427">
                  <c:v>2.0065</c:v>
                </c:pt>
                <c:pt idx="428">
                  <c:v>2.0222</c:v>
                </c:pt>
                <c:pt idx="429">
                  <c:v>2.0383</c:v>
                </c:pt>
                <c:pt idx="430">
                  <c:v>2.0547</c:v>
                </c:pt>
                <c:pt idx="431">
                  <c:v>2.0714</c:v>
                </c:pt>
                <c:pt idx="432">
                  <c:v>2.088</c:v>
                </c:pt>
                <c:pt idx="433">
                  <c:v>2.1047</c:v>
                </c:pt>
                <c:pt idx="434">
                  <c:v>2.1213</c:v>
                </c:pt>
                <c:pt idx="435">
                  <c:v>2.138</c:v>
                </c:pt>
                <c:pt idx="436">
                  <c:v>2.1554</c:v>
                </c:pt>
                <c:pt idx="437">
                  <c:v>2.1729</c:v>
                </c:pt>
                <c:pt idx="438">
                  <c:v>2.1905</c:v>
                </c:pt>
                <c:pt idx="439">
                  <c:v>2.2081</c:v>
                </c:pt>
                <c:pt idx="440">
                  <c:v>2.2257</c:v>
                </c:pt>
                <c:pt idx="441">
                  <c:v>2.2431</c:v>
                </c:pt>
                <c:pt idx="442">
                  <c:v>2.2605</c:v>
                </c:pt>
                <c:pt idx="443">
                  <c:v>2.2789</c:v>
                </c:pt>
                <c:pt idx="444">
                  <c:v>2.2972</c:v>
                </c:pt>
                <c:pt idx="445">
                  <c:v>2.3156</c:v>
                </c:pt>
                <c:pt idx="446">
                  <c:v>2.3339</c:v>
                </c:pt>
                <c:pt idx="447">
                  <c:v>2.3523</c:v>
                </c:pt>
                <c:pt idx="448">
                  <c:v>2.3698</c:v>
                </c:pt>
                <c:pt idx="449">
                  <c:v>2.3888</c:v>
                </c:pt>
                <c:pt idx="450">
                  <c:v>2.4079</c:v>
                </c:pt>
                <c:pt idx="451">
                  <c:v>2.4273</c:v>
                </c:pt>
                <c:pt idx="452">
                  <c:v>2.4465</c:v>
                </c:pt>
                <c:pt idx="453">
                  <c:v>2.4656</c:v>
                </c:pt>
                <c:pt idx="454">
                  <c:v>2.4847</c:v>
                </c:pt>
                <c:pt idx="455">
                  <c:v>2.5047</c:v>
                </c:pt>
                <c:pt idx="456">
                  <c:v>2.5248</c:v>
                </c:pt>
                <c:pt idx="457">
                  <c:v>2.5446</c:v>
                </c:pt>
                <c:pt idx="458">
                  <c:v>2.5647</c:v>
                </c:pt>
                <c:pt idx="459">
                  <c:v>2.5847</c:v>
                </c:pt>
                <c:pt idx="460">
                  <c:v>2.6048</c:v>
                </c:pt>
                <c:pt idx="461">
                  <c:v>2.6254</c:v>
                </c:pt>
                <c:pt idx="462">
                  <c:v>2.6464</c:v>
                </c:pt>
                <c:pt idx="463">
                  <c:v>2.6674</c:v>
                </c:pt>
                <c:pt idx="464">
                  <c:v>2.6888</c:v>
                </c:pt>
                <c:pt idx="465">
                  <c:v>2.7097</c:v>
                </c:pt>
                <c:pt idx="466">
                  <c:v>2.7313</c:v>
                </c:pt>
                <c:pt idx="467">
                  <c:v>2.7529</c:v>
                </c:pt>
                <c:pt idx="468">
                  <c:v>2.7746</c:v>
                </c:pt>
                <c:pt idx="469">
                  <c:v>2.7964</c:v>
                </c:pt>
                <c:pt idx="470">
                  <c:v>2.8187</c:v>
                </c:pt>
                <c:pt idx="471">
                  <c:v>2.8406</c:v>
                </c:pt>
                <c:pt idx="472">
                  <c:v>2.8628</c:v>
                </c:pt>
                <c:pt idx="473">
                  <c:v>2.8857</c:v>
                </c:pt>
                <c:pt idx="474">
                  <c:v>2.9087</c:v>
                </c:pt>
                <c:pt idx="475">
                  <c:v>2.9314</c:v>
                </c:pt>
                <c:pt idx="476">
                  <c:v>2.9547</c:v>
                </c:pt>
                <c:pt idx="477">
                  <c:v>2.978</c:v>
                </c:pt>
                <c:pt idx="478">
                  <c:v>3.0014</c:v>
                </c:pt>
                <c:pt idx="479">
                  <c:v>3.0247</c:v>
                </c:pt>
                <c:pt idx="480">
                  <c:v>3.0481</c:v>
                </c:pt>
                <c:pt idx="481">
                  <c:v>3.0722</c:v>
                </c:pt>
                <c:pt idx="482">
                  <c:v>3.0964</c:v>
                </c:pt>
                <c:pt idx="483">
                  <c:v>3.1206</c:v>
                </c:pt>
                <c:pt idx="484">
                  <c:v>3.1454</c:v>
                </c:pt>
                <c:pt idx="485">
                  <c:v>3.1698</c:v>
                </c:pt>
                <c:pt idx="486">
                  <c:v>3.1945</c:v>
                </c:pt>
                <c:pt idx="487">
                  <c:v>3.2199</c:v>
                </c:pt>
                <c:pt idx="488">
                  <c:v>3.2447</c:v>
                </c:pt>
                <c:pt idx="489">
                  <c:v>3.2696</c:v>
                </c:pt>
                <c:pt idx="490">
                  <c:v>3.2948</c:v>
                </c:pt>
                <c:pt idx="491">
                  <c:v>3.3196</c:v>
                </c:pt>
                <c:pt idx="492">
                  <c:v>3.3447</c:v>
                </c:pt>
                <c:pt idx="493">
                  <c:v>3.3697</c:v>
                </c:pt>
                <c:pt idx="494">
                  <c:v>3.3947</c:v>
                </c:pt>
                <c:pt idx="495">
                  <c:v>3.4198</c:v>
                </c:pt>
                <c:pt idx="496">
                  <c:v>3.4446</c:v>
                </c:pt>
                <c:pt idx="497">
                  <c:v>3.4697</c:v>
                </c:pt>
                <c:pt idx="498">
                  <c:v>3.4945</c:v>
                </c:pt>
                <c:pt idx="499">
                  <c:v>3.5199</c:v>
                </c:pt>
                <c:pt idx="500">
                  <c:v>3.5447</c:v>
                </c:pt>
                <c:pt idx="501">
                  <c:v>3.5696</c:v>
                </c:pt>
                <c:pt idx="502">
                  <c:v>3.5948</c:v>
                </c:pt>
                <c:pt idx="503">
                  <c:v>3.6196</c:v>
                </c:pt>
                <c:pt idx="504">
                  <c:v>3.6447</c:v>
                </c:pt>
                <c:pt idx="505">
                  <c:v>3.6695</c:v>
                </c:pt>
                <c:pt idx="506">
                  <c:v>3.6948</c:v>
                </c:pt>
                <c:pt idx="507">
                  <c:v>3.7198</c:v>
                </c:pt>
                <c:pt idx="508">
                  <c:v>3.7446</c:v>
                </c:pt>
                <c:pt idx="509">
                  <c:v>3.7697</c:v>
                </c:pt>
                <c:pt idx="510">
                  <c:v>3.7945</c:v>
                </c:pt>
                <c:pt idx="511">
                  <c:v>3.8197</c:v>
                </c:pt>
                <c:pt idx="512">
                  <c:v>3.8446</c:v>
                </c:pt>
                <c:pt idx="513">
                  <c:v>3.8696</c:v>
                </c:pt>
                <c:pt idx="514">
                  <c:v>3.8948</c:v>
                </c:pt>
                <c:pt idx="515">
                  <c:v>3.9195</c:v>
                </c:pt>
                <c:pt idx="516">
                  <c:v>3.9447</c:v>
                </c:pt>
                <c:pt idx="517">
                  <c:v>3.9697</c:v>
                </c:pt>
                <c:pt idx="518">
                  <c:v>3.9948</c:v>
                </c:pt>
                <c:pt idx="519">
                  <c:v>4.0198</c:v>
                </c:pt>
                <c:pt idx="520">
                  <c:v>4.0446</c:v>
                </c:pt>
                <c:pt idx="521">
                  <c:v>4.0699</c:v>
                </c:pt>
                <c:pt idx="522">
                  <c:v>4.0945</c:v>
                </c:pt>
                <c:pt idx="523">
                  <c:v>4.1199</c:v>
                </c:pt>
                <c:pt idx="524">
                  <c:v>4.1446</c:v>
                </c:pt>
                <c:pt idx="525">
                  <c:v>4.1696</c:v>
                </c:pt>
                <c:pt idx="526">
                  <c:v>4.1948</c:v>
                </c:pt>
                <c:pt idx="527">
                  <c:v>4.2195</c:v>
                </c:pt>
                <c:pt idx="528">
                  <c:v>4.2447</c:v>
                </c:pt>
                <c:pt idx="529">
                  <c:v>4.2697</c:v>
                </c:pt>
                <c:pt idx="530">
                  <c:v>4.2946</c:v>
                </c:pt>
                <c:pt idx="531">
                  <c:v>4.3198</c:v>
                </c:pt>
                <c:pt idx="532">
                  <c:v>4.3446</c:v>
                </c:pt>
                <c:pt idx="533">
                  <c:v>4.3697</c:v>
                </c:pt>
                <c:pt idx="534">
                  <c:v>4.3945</c:v>
                </c:pt>
                <c:pt idx="535">
                  <c:v>4.4197</c:v>
                </c:pt>
                <c:pt idx="536">
                  <c:v>4.4446</c:v>
                </c:pt>
                <c:pt idx="537">
                  <c:v>4.4696</c:v>
                </c:pt>
                <c:pt idx="538">
                  <c:v>4.4947</c:v>
                </c:pt>
                <c:pt idx="539">
                  <c:v>4.5195</c:v>
                </c:pt>
                <c:pt idx="540">
                  <c:v>4.5449</c:v>
                </c:pt>
                <c:pt idx="541">
                  <c:v>4.5697</c:v>
                </c:pt>
                <c:pt idx="542">
                  <c:v>4.5946</c:v>
                </c:pt>
                <c:pt idx="543">
                  <c:v>4.6196</c:v>
                </c:pt>
                <c:pt idx="544">
                  <c:v>4.6446</c:v>
                </c:pt>
                <c:pt idx="545">
                  <c:v>4.6697</c:v>
                </c:pt>
                <c:pt idx="546">
                  <c:v>4.6947</c:v>
                </c:pt>
                <c:pt idx="547">
                  <c:v>4.7196</c:v>
                </c:pt>
                <c:pt idx="548">
                  <c:v>4.7448</c:v>
                </c:pt>
                <c:pt idx="549">
                  <c:v>4.7696</c:v>
                </c:pt>
                <c:pt idx="550">
                  <c:v>4.7947</c:v>
                </c:pt>
                <c:pt idx="551">
                  <c:v>4.8195</c:v>
                </c:pt>
                <c:pt idx="552">
                  <c:v>4.8449</c:v>
                </c:pt>
                <c:pt idx="553">
                  <c:v>4.8696</c:v>
                </c:pt>
                <c:pt idx="554">
                  <c:v>4.8946</c:v>
                </c:pt>
                <c:pt idx="555">
                  <c:v>4.9198</c:v>
                </c:pt>
                <c:pt idx="556">
                  <c:v>4.9445</c:v>
                </c:pt>
                <c:pt idx="557">
                  <c:v>4.9697</c:v>
                </c:pt>
                <c:pt idx="558">
                  <c:v>4.9945</c:v>
                </c:pt>
                <c:pt idx="559">
                  <c:v>5.0198</c:v>
                </c:pt>
                <c:pt idx="560">
                  <c:v>5.0448</c:v>
                </c:pt>
                <c:pt idx="561">
                  <c:v>5.0696</c:v>
                </c:pt>
                <c:pt idx="562">
                  <c:v>5.0947</c:v>
                </c:pt>
                <c:pt idx="563">
                  <c:v>5.1197</c:v>
                </c:pt>
                <c:pt idx="564">
                  <c:v>5.1447</c:v>
                </c:pt>
                <c:pt idx="565">
                  <c:v>5.1698</c:v>
                </c:pt>
                <c:pt idx="566">
                  <c:v>5.1946</c:v>
                </c:pt>
                <c:pt idx="567">
                  <c:v>5.2198</c:v>
                </c:pt>
                <c:pt idx="568">
                  <c:v>5.2445</c:v>
                </c:pt>
                <c:pt idx="569">
                  <c:v>5.2697</c:v>
                </c:pt>
                <c:pt idx="570">
                  <c:v>5.2947</c:v>
                </c:pt>
                <c:pt idx="571">
                  <c:v>5.3198</c:v>
                </c:pt>
                <c:pt idx="572">
                  <c:v>5.3448</c:v>
                </c:pt>
                <c:pt idx="573">
                  <c:v>5.3696</c:v>
                </c:pt>
                <c:pt idx="574">
                  <c:v>5.3947</c:v>
                </c:pt>
                <c:pt idx="575">
                  <c:v>5.4197</c:v>
                </c:pt>
                <c:pt idx="576">
                  <c:v>5.4447</c:v>
                </c:pt>
                <c:pt idx="577">
                  <c:v>5.4696</c:v>
                </c:pt>
                <c:pt idx="578">
                  <c:v>5.4946</c:v>
                </c:pt>
                <c:pt idx="579">
                  <c:v>5.5197</c:v>
                </c:pt>
                <c:pt idx="580">
                  <c:v>5.5445</c:v>
                </c:pt>
                <c:pt idx="581">
                  <c:v>5.5697</c:v>
                </c:pt>
                <c:pt idx="582">
                  <c:v>5.5948</c:v>
                </c:pt>
                <c:pt idx="583">
                  <c:v>5.6196</c:v>
                </c:pt>
                <c:pt idx="584">
                  <c:v>5.6448</c:v>
                </c:pt>
                <c:pt idx="585">
                  <c:v>5.6694</c:v>
                </c:pt>
                <c:pt idx="586">
                  <c:v>5.6949</c:v>
                </c:pt>
                <c:pt idx="587">
                  <c:v>5.7197</c:v>
                </c:pt>
                <c:pt idx="588">
                  <c:v>5.7446</c:v>
                </c:pt>
                <c:pt idx="589">
                  <c:v>5.7698</c:v>
                </c:pt>
                <c:pt idx="590">
                  <c:v>5.7946</c:v>
                </c:pt>
                <c:pt idx="591">
                  <c:v>5.8197</c:v>
                </c:pt>
                <c:pt idx="592">
                  <c:v>5.8445</c:v>
                </c:pt>
                <c:pt idx="593">
                  <c:v>5.8699</c:v>
                </c:pt>
                <c:pt idx="594">
                  <c:v>5.8948</c:v>
                </c:pt>
                <c:pt idx="595">
                  <c:v>5.9196</c:v>
                </c:pt>
                <c:pt idx="596">
                  <c:v>5.9448</c:v>
                </c:pt>
                <c:pt idx="597">
                  <c:v>5.9695</c:v>
                </c:pt>
                <c:pt idx="598">
                  <c:v>5.9947</c:v>
                </c:pt>
                <c:pt idx="599">
                  <c:v>6.0197</c:v>
                </c:pt>
                <c:pt idx="600">
                  <c:v>6.0446</c:v>
                </c:pt>
                <c:pt idx="601">
                  <c:v>6.0698</c:v>
                </c:pt>
                <c:pt idx="602">
                  <c:v>6.0946</c:v>
                </c:pt>
                <c:pt idx="603">
                  <c:v>6.1197</c:v>
                </c:pt>
                <c:pt idx="604">
                  <c:v>6.1445</c:v>
                </c:pt>
                <c:pt idx="605">
                  <c:v>6.1632</c:v>
                </c:pt>
                <c:pt idx="606">
                  <c:v>6.1765</c:v>
                </c:pt>
                <c:pt idx="607">
                  <c:v>6.1782</c:v>
                </c:pt>
                <c:pt idx="608">
                  <c:v>6.1789</c:v>
                </c:pt>
                <c:pt idx="609">
                  <c:v>6.1799</c:v>
                </c:pt>
                <c:pt idx="610">
                  <c:v>6.1806</c:v>
                </c:pt>
                <c:pt idx="611">
                  <c:v>6.1854</c:v>
                </c:pt>
                <c:pt idx="612">
                  <c:v>6.1956</c:v>
                </c:pt>
                <c:pt idx="613">
                  <c:v>6.2204</c:v>
                </c:pt>
                <c:pt idx="614">
                  <c:v>6.2457</c:v>
                </c:pt>
                <c:pt idx="615">
                  <c:v>6.2705</c:v>
                </c:pt>
                <c:pt idx="616">
                  <c:v>6.2956</c:v>
                </c:pt>
                <c:pt idx="617">
                  <c:v>6.3204</c:v>
                </c:pt>
                <c:pt idx="618">
                  <c:v>6.3456</c:v>
                </c:pt>
                <c:pt idx="619">
                  <c:v>6.3705</c:v>
                </c:pt>
                <c:pt idx="620">
                  <c:v>6.3953</c:v>
                </c:pt>
                <c:pt idx="621">
                  <c:v>6.4205</c:v>
                </c:pt>
                <c:pt idx="622">
                  <c:v>6.4456</c:v>
                </c:pt>
                <c:pt idx="623">
                  <c:v>6.4704</c:v>
                </c:pt>
                <c:pt idx="624">
                  <c:v>6.4956</c:v>
                </c:pt>
                <c:pt idx="625">
                  <c:v>6.5203</c:v>
                </c:pt>
                <c:pt idx="626">
                  <c:v>6.5457</c:v>
                </c:pt>
                <c:pt idx="627">
                  <c:v>6.5705</c:v>
                </c:pt>
                <c:pt idx="628">
                  <c:v>6.5956</c:v>
                </c:pt>
                <c:pt idx="629">
                  <c:v>6.6206</c:v>
                </c:pt>
                <c:pt idx="630">
                  <c:v>6.6454</c:v>
                </c:pt>
                <c:pt idx="631">
                  <c:v>6.6707</c:v>
                </c:pt>
                <c:pt idx="632">
                  <c:v>6.6953</c:v>
                </c:pt>
                <c:pt idx="633">
                  <c:v>6.7207</c:v>
                </c:pt>
                <c:pt idx="634">
                  <c:v>6.7454</c:v>
                </c:pt>
                <c:pt idx="635">
                  <c:v>6.7704</c:v>
                </c:pt>
                <c:pt idx="636">
                  <c:v>6.7956</c:v>
                </c:pt>
                <c:pt idx="637">
                  <c:v>6.8203</c:v>
                </c:pt>
                <c:pt idx="638">
                  <c:v>6.8457</c:v>
                </c:pt>
                <c:pt idx="639">
                  <c:v>6.8705</c:v>
                </c:pt>
                <c:pt idx="640">
                  <c:v>6.8954</c:v>
                </c:pt>
                <c:pt idx="641">
                  <c:v>6.9208</c:v>
                </c:pt>
                <c:pt idx="642">
                  <c:v>6.9454</c:v>
                </c:pt>
                <c:pt idx="643">
                  <c:v>6.9705</c:v>
                </c:pt>
                <c:pt idx="644">
                  <c:v>6.9953</c:v>
                </c:pt>
                <c:pt idx="645">
                  <c:v>7.0206</c:v>
                </c:pt>
                <c:pt idx="646">
                  <c:v>7.0456</c:v>
                </c:pt>
                <c:pt idx="647">
                  <c:v>7.0704</c:v>
                </c:pt>
              </c:numCache>
            </c:numRef>
          </c:xVal>
          <c:yVal>
            <c:numRef>
              <c:f>'CP_20-20LD-14-06-21'!$C$13:$C$660</c:f>
              <c:numCache>
                <c:formatCode>General</c:formatCode>
                <c:ptCount val="648"/>
                <c:pt idx="0">
                  <c:v>1.2403</c:v>
                </c:pt>
                <c:pt idx="1">
                  <c:v>1.4126</c:v>
                </c:pt>
                <c:pt idx="2">
                  <c:v>1.5849</c:v>
                </c:pt>
                <c:pt idx="3">
                  <c:v>1.7571</c:v>
                </c:pt>
                <c:pt idx="4">
                  <c:v>1.9639</c:v>
                </c:pt>
                <c:pt idx="5">
                  <c:v>2.1706</c:v>
                </c:pt>
                <c:pt idx="6">
                  <c:v>2.3429</c:v>
                </c:pt>
                <c:pt idx="7">
                  <c:v>2.5496</c:v>
                </c:pt>
                <c:pt idx="8">
                  <c:v>2.7908</c:v>
                </c:pt>
                <c:pt idx="9">
                  <c:v>3.0319</c:v>
                </c:pt>
                <c:pt idx="10">
                  <c:v>3.2387</c:v>
                </c:pt>
                <c:pt idx="11">
                  <c:v>3.4454</c:v>
                </c:pt>
                <c:pt idx="12">
                  <c:v>3.6521</c:v>
                </c:pt>
                <c:pt idx="13">
                  <c:v>3.8588</c:v>
                </c:pt>
                <c:pt idx="14">
                  <c:v>4.0655</c:v>
                </c:pt>
                <c:pt idx="15">
                  <c:v>4.2723</c:v>
                </c:pt>
                <c:pt idx="16">
                  <c:v>4.5134</c:v>
                </c:pt>
                <c:pt idx="17">
                  <c:v>4.6513</c:v>
                </c:pt>
                <c:pt idx="18">
                  <c:v>4.8924</c:v>
                </c:pt>
                <c:pt idx="19">
                  <c:v>5.1336</c:v>
                </c:pt>
                <c:pt idx="20">
                  <c:v>5.3748</c:v>
                </c:pt>
                <c:pt idx="21">
                  <c:v>5.5815</c:v>
                </c:pt>
                <c:pt idx="22">
                  <c:v>5.7193</c:v>
                </c:pt>
                <c:pt idx="23">
                  <c:v>5.9261</c:v>
                </c:pt>
                <c:pt idx="24">
                  <c:v>6.1328</c:v>
                </c:pt>
                <c:pt idx="25">
                  <c:v>6.374</c:v>
                </c:pt>
                <c:pt idx="26">
                  <c:v>6.5807</c:v>
                </c:pt>
                <c:pt idx="27">
                  <c:v>6.8219</c:v>
                </c:pt>
                <c:pt idx="28">
                  <c:v>6.9597</c:v>
                </c:pt>
                <c:pt idx="29">
                  <c:v>7.2008</c:v>
                </c:pt>
                <c:pt idx="30">
                  <c:v>7.3387</c:v>
                </c:pt>
                <c:pt idx="31">
                  <c:v>7.5454</c:v>
                </c:pt>
                <c:pt idx="32">
                  <c:v>7.6832</c:v>
                </c:pt>
                <c:pt idx="33">
                  <c:v>7.9244</c:v>
                </c:pt>
                <c:pt idx="34">
                  <c:v>8.1311</c:v>
                </c:pt>
                <c:pt idx="35">
                  <c:v>8.3378</c:v>
                </c:pt>
                <c:pt idx="36">
                  <c:v>8.544499999999999</c:v>
                </c:pt>
                <c:pt idx="37">
                  <c:v>8.682399999999999</c:v>
                </c:pt>
                <c:pt idx="38">
                  <c:v>8.889099999999999</c:v>
                </c:pt>
                <c:pt idx="39">
                  <c:v>9.1303</c:v>
                </c:pt>
                <c:pt idx="40">
                  <c:v>9.3714</c:v>
                </c:pt>
                <c:pt idx="41">
                  <c:v>9.5093</c:v>
                </c:pt>
                <c:pt idx="42">
                  <c:v>9.750400000000001</c:v>
                </c:pt>
                <c:pt idx="43">
                  <c:v>9.9916</c:v>
                </c:pt>
                <c:pt idx="44">
                  <c:v>10.198</c:v>
                </c:pt>
                <c:pt idx="45">
                  <c:v>10.44</c:v>
                </c:pt>
                <c:pt idx="46">
                  <c:v>10.646</c:v>
                </c:pt>
                <c:pt idx="47">
                  <c:v>10.853</c:v>
                </c:pt>
                <c:pt idx="48">
                  <c:v>11.06</c:v>
                </c:pt>
                <c:pt idx="49">
                  <c:v>11.197</c:v>
                </c:pt>
                <c:pt idx="50">
                  <c:v>11.335</c:v>
                </c:pt>
                <c:pt idx="51">
                  <c:v>11.576</c:v>
                </c:pt>
                <c:pt idx="52">
                  <c:v>11.714</c:v>
                </c:pt>
                <c:pt idx="53">
                  <c:v>11.852</c:v>
                </c:pt>
                <c:pt idx="54">
                  <c:v>12.093</c:v>
                </c:pt>
                <c:pt idx="55">
                  <c:v>12.334</c:v>
                </c:pt>
                <c:pt idx="56">
                  <c:v>12.507</c:v>
                </c:pt>
                <c:pt idx="57">
                  <c:v>12.645</c:v>
                </c:pt>
                <c:pt idx="58">
                  <c:v>12.817</c:v>
                </c:pt>
                <c:pt idx="59">
                  <c:v>13.024</c:v>
                </c:pt>
                <c:pt idx="60">
                  <c:v>13.161</c:v>
                </c:pt>
                <c:pt idx="61">
                  <c:v>13.403</c:v>
                </c:pt>
                <c:pt idx="62">
                  <c:v>13.54</c:v>
                </c:pt>
                <c:pt idx="63">
                  <c:v>13.816</c:v>
                </c:pt>
                <c:pt idx="64">
                  <c:v>13.954</c:v>
                </c:pt>
                <c:pt idx="65">
                  <c:v>14.195</c:v>
                </c:pt>
                <c:pt idx="66">
                  <c:v>14.333</c:v>
                </c:pt>
                <c:pt idx="67">
                  <c:v>14.54</c:v>
                </c:pt>
                <c:pt idx="68">
                  <c:v>14.677</c:v>
                </c:pt>
                <c:pt idx="69">
                  <c:v>14.815</c:v>
                </c:pt>
                <c:pt idx="70">
                  <c:v>15.022</c:v>
                </c:pt>
                <c:pt idx="71">
                  <c:v>15.229</c:v>
                </c:pt>
                <c:pt idx="72">
                  <c:v>15.401</c:v>
                </c:pt>
                <c:pt idx="73">
                  <c:v>15.573</c:v>
                </c:pt>
                <c:pt idx="74">
                  <c:v>15.814</c:v>
                </c:pt>
                <c:pt idx="75">
                  <c:v>16.055</c:v>
                </c:pt>
                <c:pt idx="76">
                  <c:v>16.193</c:v>
                </c:pt>
                <c:pt idx="77">
                  <c:v>16.4</c:v>
                </c:pt>
                <c:pt idx="78">
                  <c:v>16.641</c:v>
                </c:pt>
                <c:pt idx="79">
                  <c:v>16.848</c:v>
                </c:pt>
                <c:pt idx="80">
                  <c:v>16.986</c:v>
                </c:pt>
                <c:pt idx="81">
                  <c:v>17.192</c:v>
                </c:pt>
                <c:pt idx="82">
                  <c:v>17.434</c:v>
                </c:pt>
                <c:pt idx="83">
                  <c:v>17.606</c:v>
                </c:pt>
                <c:pt idx="84">
                  <c:v>17.744</c:v>
                </c:pt>
                <c:pt idx="85">
                  <c:v>18.019</c:v>
                </c:pt>
                <c:pt idx="86">
                  <c:v>18.157</c:v>
                </c:pt>
                <c:pt idx="87">
                  <c:v>18.398</c:v>
                </c:pt>
                <c:pt idx="88">
                  <c:v>18.64</c:v>
                </c:pt>
                <c:pt idx="89">
                  <c:v>18.777</c:v>
                </c:pt>
                <c:pt idx="90">
                  <c:v>19.019</c:v>
                </c:pt>
                <c:pt idx="91">
                  <c:v>19.26</c:v>
                </c:pt>
                <c:pt idx="92">
                  <c:v>19.466</c:v>
                </c:pt>
                <c:pt idx="93">
                  <c:v>19.673</c:v>
                </c:pt>
                <c:pt idx="94">
                  <c:v>19.88</c:v>
                </c:pt>
                <c:pt idx="95">
                  <c:v>20.087</c:v>
                </c:pt>
                <c:pt idx="96">
                  <c:v>20.224</c:v>
                </c:pt>
                <c:pt idx="97">
                  <c:v>20.466</c:v>
                </c:pt>
                <c:pt idx="98">
                  <c:v>20.603</c:v>
                </c:pt>
                <c:pt idx="99">
                  <c:v>20.81</c:v>
                </c:pt>
                <c:pt idx="100">
                  <c:v>21.017</c:v>
                </c:pt>
                <c:pt idx="101">
                  <c:v>21.224</c:v>
                </c:pt>
                <c:pt idx="102">
                  <c:v>21.43</c:v>
                </c:pt>
                <c:pt idx="103">
                  <c:v>21.603</c:v>
                </c:pt>
                <c:pt idx="104">
                  <c:v>21.844</c:v>
                </c:pt>
                <c:pt idx="105">
                  <c:v>22.05</c:v>
                </c:pt>
                <c:pt idx="106">
                  <c:v>22.257</c:v>
                </c:pt>
                <c:pt idx="107">
                  <c:v>22.395</c:v>
                </c:pt>
                <c:pt idx="108">
                  <c:v>22.602</c:v>
                </c:pt>
                <c:pt idx="109">
                  <c:v>22.74</c:v>
                </c:pt>
                <c:pt idx="110">
                  <c:v>22.877</c:v>
                </c:pt>
                <c:pt idx="111">
                  <c:v>23.05</c:v>
                </c:pt>
                <c:pt idx="112">
                  <c:v>23.256</c:v>
                </c:pt>
                <c:pt idx="113">
                  <c:v>23.429</c:v>
                </c:pt>
                <c:pt idx="114">
                  <c:v>23.635</c:v>
                </c:pt>
                <c:pt idx="115">
                  <c:v>23.808</c:v>
                </c:pt>
                <c:pt idx="116">
                  <c:v>24.049</c:v>
                </c:pt>
                <c:pt idx="117">
                  <c:v>24.187</c:v>
                </c:pt>
                <c:pt idx="118">
                  <c:v>24.324</c:v>
                </c:pt>
                <c:pt idx="119">
                  <c:v>24.462</c:v>
                </c:pt>
                <c:pt idx="120">
                  <c:v>24.703</c:v>
                </c:pt>
                <c:pt idx="121">
                  <c:v>24.91</c:v>
                </c:pt>
                <c:pt idx="122">
                  <c:v>25.117</c:v>
                </c:pt>
                <c:pt idx="123">
                  <c:v>25.289</c:v>
                </c:pt>
                <c:pt idx="124">
                  <c:v>25.461</c:v>
                </c:pt>
                <c:pt idx="125">
                  <c:v>25.634</c:v>
                </c:pt>
                <c:pt idx="126">
                  <c:v>25.806</c:v>
                </c:pt>
                <c:pt idx="127">
                  <c:v>26.047</c:v>
                </c:pt>
                <c:pt idx="128">
                  <c:v>26.185</c:v>
                </c:pt>
                <c:pt idx="129">
                  <c:v>26.323</c:v>
                </c:pt>
                <c:pt idx="130">
                  <c:v>26.461</c:v>
                </c:pt>
                <c:pt idx="131">
                  <c:v>26.702</c:v>
                </c:pt>
                <c:pt idx="132">
                  <c:v>26.977</c:v>
                </c:pt>
                <c:pt idx="133">
                  <c:v>27.184</c:v>
                </c:pt>
                <c:pt idx="134">
                  <c:v>27.391</c:v>
                </c:pt>
                <c:pt idx="135">
                  <c:v>27.598</c:v>
                </c:pt>
                <c:pt idx="136">
                  <c:v>27.839</c:v>
                </c:pt>
                <c:pt idx="137">
                  <c:v>28.08</c:v>
                </c:pt>
                <c:pt idx="138">
                  <c:v>28.39</c:v>
                </c:pt>
                <c:pt idx="139">
                  <c:v>28.631</c:v>
                </c:pt>
                <c:pt idx="140">
                  <c:v>28.872</c:v>
                </c:pt>
                <c:pt idx="141">
                  <c:v>29.079</c:v>
                </c:pt>
                <c:pt idx="142">
                  <c:v>29.32</c:v>
                </c:pt>
                <c:pt idx="143">
                  <c:v>29.492</c:v>
                </c:pt>
                <c:pt idx="144">
                  <c:v>29.699</c:v>
                </c:pt>
                <c:pt idx="145">
                  <c:v>29.975</c:v>
                </c:pt>
                <c:pt idx="146">
                  <c:v>30.182</c:v>
                </c:pt>
                <c:pt idx="147">
                  <c:v>30.423</c:v>
                </c:pt>
                <c:pt idx="148">
                  <c:v>30.629</c:v>
                </c:pt>
                <c:pt idx="149">
                  <c:v>30.871</c:v>
                </c:pt>
                <c:pt idx="150">
                  <c:v>31.043</c:v>
                </c:pt>
                <c:pt idx="151">
                  <c:v>31.25</c:v>
                </c:pt>
                <c:pt idx="152">
                  <c:v>31.491</c:v>
                </c:pt>
                <c:pt idx="153">
                  <c:v>31.698</c:v>
                </c:pt>
                <c:pt idx="154">
                  <c:v>31.904</c:v>
                </c:pt>
                <c:pt idx="155">
                  <c:v>32.18</c:v>
                </c:pt>
                <c:pt idx="156">
                  <c:v>32.421</c:v>
                </c:pt>
                <c:pt idx="157">
                  <c:v>32.697</c:v>
                </c:pt>
                <c:pt idx="158">
                  <c:v>32.938</c:v>
                </c:pt>
                <c:pt idx="159">
                  <c:v>33.179</c:v>
                </c:pt>
                <c:pt idx="160">
                  <c:v>33.386</c:v>
                </c:pt>
                <c:pt idx="161">
                  <c:v>33.592</c:v>
                </c:pt>
                <c:pt idx="162">
                  <c:v>33.834</c:v>
                </c:pt>
                <c:pt idx="163">
                  <c:v>34.109</c:v>
                </c:pt>
                <c:pt idx="164">
                  <c:v>34.316</c:v>
                </c:pt>
                <c:pt idx="165">
                  <c:v>34.557</c:v>
                </c:pt>
                <c:pt idx="166">
                  <c:v>34.798</c:v>
                </c:pt>
                <c:pt idx="167">
                  <c:v>35.005</c:v>
                </c:pt>
                <c:pt idx="168">
                  <c:v>35.246</c:v>
                </c:pt>
                <c:pt idx="169">
                  <c:v>35.453</c:v>
                </c:pt>
                <c:pt idx="170">
                  <c:v>35.694</c:v>
                </c:pt>
                <c:pt idx="171">
                  <c:v>35.935</c:v>
                </c:pt>
                <c:pt idx="172">
                  <c:v>36.245</c:v>
                </c:pt>
                <c:pt idx="173">
                  <c:v>36.59</c:v>
                </c:pt>
                <c:pt idx="174">
                  <c:v>36.934</c:v>
                </c:pt>
                <c:pt idx="175">
                  <c:v>37.245</c:v>
                </c:pt>
                <c:pt idx="176">
                  <c:v>37.486</c:v>
                </c:pt>
                <c:pt idx="177">
                  <c:v>37.761</c:v>
                </c:pt>
                <c:pt idx="178">
                  <c:v>38.037</c:v>
                </c:pt>
                <c:pt idx="179">
                  <c:v>38.45</c:v>
                </c:pt>
                <c:pt idx="180">
                  <c:v>38.726</c:v>
                </c:pt>
                <c:pt idx="181">
                  <c:v>39.071</c:v>
                </c:pt>
                <c:pt idx="182">
                  <c:v>39.381</c:v>
                </c:pt>
                <c:pt idx="183">
                  <c:v>39.622</c:v>
                </c:pt>
                <c:pt idx="184">
                  <c:v>39.863</c:v>
                </c:pt>
                <c:pt idx="185">
                  <c:v>40.208</c:v>
                </c:pt>
                <c:pt idx="186">
                  <c:v>40.587</c:v>
                </c:pt>
                <c:pt idx="187">
                  <c:v>40.931</c:v>
                </c:pt>
                <c:pt idx="188">
                  <c:v>41.207</c:v>
                </c:pt>
                <c:pt idx="189">
                  <c:v>41.482</c:v>
                </c:pt>
                <c:pt idx="190">
                  <c:v>41.724</c:v>
                </c:pt>
                <c:pt idx="191">
                  <c:v>42.034</c:v>
                </c:pt>
                <c:pt idx="192">
                  <c:v>42.378</c:v>
                </c:pt>
                <c:pt idx="193">
                  <c:v>42.688</c:v>
                </c:pt>
                <c:pt idx="194">
                  <c:v>43.033</c:v>
                </c:pt>
                <c:pt idx="195">
                  <c:v>43.308</c:v>
                </c:pt>
                <c:pt idx="196">
                  <c:v>43.619</c:v>
                </c:pt>
                <c:pt idx="197">
                  <c:v>43.894</c:v>
                </c:pt>
                <c:pt idx="198">
                  <c:v>44.273</c:v>
                </c:pt>
                <c:pt idx="199">
                  <c:v>44.618</c:v>
                </c:pt>
                <c:pt idx="200">
                  <c:v>44.893</c:v>
                </c:pt>
                <c:pt idx="201">
                  <c:v>45.169</c:v>
                </c:pt>
                <c:pt idx="202">
                  <c:v>45.41</c:v>
                </c:pt>
                <c:pt idx="203">
                  <c:v>45.686</c:v>
                </c:pt>
                <c:pt idx="204">
                  <c:v>46.065</c:v>
                </c:pt>
                <c:pt idx="205">
                  <c:v>46.444</c:v>
                </c:pt>
                <c:pt idx="206">
                  <c:v>46.754</c:v>
                </c:pt>
                <c:pt idx="207">
                  <c:v>47.167</c:v>
                </c:pt>
                <c:pt idx="208">
                  <c:v>47.512</c:v>
                </c:pt>
                <c:pt idx="209">
                  <c:v>47.856</c:v>
                </c:pt>
                <c:pt idx="210">
                  <c:v>48.235</c:v>
                </c:pt>
                <c:pt idx="211">
                  <c:v>48.649</c:v>
                </c:pt>
                <c:pt idx="212">
                  <c:v>49.028</c:v>
                </c:pt>
                <c:pt idx="213">
                  <c:v>49.441</c:v>
                </c:pt>
                <c:pt idx="214">
                  <c:v>49.82</c:v>
                </c:pt>
                <c:pt idx="215">
                  <c:v>50.165</c:v>
                </c:pt>
                <c:pt idx="216">
                  <c:v>50.509</c:v>
                </c:pt>
                <c:pt idx="217">
                  <c:v>50.923</c:v>
                </c:pt>
                <c:pt idx="218">
                  <c:v>51.267</c:v>
                </c:pt>
                <c:pt idx="219">
                  <c:v>51.646</c:v>
                </c:pt>
                <c:pt idx="220">
                  <c:v>52.06</c:v>
                </c:pt>
                <c:pt idx="221">
                  <c:v>52.439</c:v>
                </c:pt>
                <c:pt idx="222">
                  <c:v>52.818</c:v>
                </c:pt>
                <c:pt idx="223">
                  <c:v>53.128</c:v>
                </c:pt>
                <c:pt idx="224">
                  <c:v>53.507</c:v>
                </c:pt>
                <c:pt idx="225">
                  <c:v>53.989</c:v>
                </c:pt>
                <c:pt idx="226">
                  <c:v>54.471</c:v>
                </c:pt>
                <c:pt idx="227">
                  <c:v>54.919</c:v>
                </c:pt>
                <c:pt idx="228">
                  <c:v>55.333</c:v>
                </c:pt>
                <c:pt idx="229">
                  <c:v>55.712</c:v>
                </c:pt>
                <c:pt idx="230">
                  <c:v>56.263</c:v>
                </c:pt>
                <c:pt idx="231">
                  <c:v>56.711</c:v>
                </c:pt>
                <c:pt idx="232">
                  <c:v>57.124</c:v>
                </c:pt>
                <c:pt idx="233">
                  <c:v>57.503</c:v>
                </c:pt>
                <c:pt idx="234">
                  <c:v>57.917</c:v>
                </c:pt>
                <c:pt idx="235">
                  <c:v>58.399</c:v>
                </c:pt>
                <c:pt idx="236">
                  <c:v>58.882</c:v>
                </c:pt>
                <c:pt idx="237">
                  <c:v>59.329</c:v>
                </c:pt>
                <c:pt idx="238">
                  <c:v>59.743</c:v>
                </c:pt>
                <c:pt idx="239">
                  <c:v>60.225</c:v>
                </c:pt>
                <c:pt idx="240">
                  <c:v>60.604</c:v>
                </c:pt>
                <c:pt idx="241">
                  <c:v>61.018</c:v>
                </c:pt>
                <c:pt idx="242">
                  <c:v>61.466</c:v>
                </c:pt>
                <c:pt idx="243">
                  <c:v>61.879</c:v>
                </c:pt>
                <c:pt idx="244">
                  <c:v>62.396</c:v>
                </c:pt>
                <c:pt idx="245">
                  <c:v>62.913</c:v>
                </c:pt>
                <c:pt idx="246">
                  <c:v>63.257</c:v>
                </c:pt>
                <c:pt idx="247">
                  <c:v>63.74</c:v>
                </c:pt>
                <c:pt idx="248">
                  <c:v>64.22199999999999</c:v>
                </c:pt>
                <c:pt idx="249">
                  <c:v>64.67</c:v>
                </c:pt>
                <c:pt idx="250">
                  <c:v>65.152</c:v>
                </c:pt>
                <c:pt idx="251">
                  <c:v>65.738</c:v>
                </c:pt>
                <c:pt idx="252">
                  <c:v>66.18600000000001</c:v>
                </c:pt>
                <c:pt idx="253">
                  <c:v>66.634</c:v>
                </c:pt>
                <c:pt idx="254">
                  <c:v>67.08199999999999</c:v>
                </c:pt>
                <c:pt idx="255">
                  <c:v>67.598</c:v>
                </c:pt>
                <c:pt idx="256">
                  <c:v>68.081</c:v>
                </c:pt>
                <c:pt idx="257">
                  <c:v>68.529</c:v>
                </c:pt>
                <c:pt idx="258">
                  <c:v>68.908</c:v>
                </c:pt>
                <c:pt idx="259">
                  <c:v>69.42400000000001</c:v>
                </c:pt>
                <c:pt idx="260">
                  <c:v>69.907</c:v>
                </c:pt>
                <c:pt idx="261">
                  <c:v>70.389</c:v>
                </c:pt>
                <c:pt idx="262">
                  <c:v>70.94</c:v>
                </c:pt>
                <c:pt idx="263">
                  <c:v>71.56100000000001</c:v>
                </c:pt>
                <c:pt idx="264">
                  <c:v>72.11199999999999</c:v>
                </c:pt>
                <c:pt idx="265">
                  <c:v>72.69799999999999</c:v>
                </c:pt>
                <c:pt idx="266">
                  <c:v>73.249</c:v>
                </c:pt>
                <c:pt idx="267">
                  <c:v>73.83499999999999</c:v>
                </c:pt>
                <c:pt idx="268">
                  <c:v>74.214</c:v>
                </c:pt>
                <c:pt idx="269">
                  <c:v>74.627</c:v>
                </c:pt>
                <c:pt idx="270">
                  <c:v>75.14400000000001</c:v>
                </c:pt>
                <c:pt idx="271">
                  <c:v>75.729</c:v>
                </c:pt>
                <c:pt idx="272">
                  <c:v>76.17700000000001</c:v>
                </c:pt>
                <c:pt idx="273">
                  <c:v>76.76300000000001</c:v>
                </c:pt>
                <c:pt idx="274">
                  <c:v>77.31399999999999</c:v>
                </c:pt>
                <c:pt idx="275">
                  <c:v>77.935</c:v>
                </c:pt>
                <c:pt idx="276">
                  <c:v>78.486</c:v>
                </c:pt>
                <c:pt idx="277">
                  <c:v>79.14</c:v>
                </c:pt>
                <c:pt idx="278">
                  <c:v>79.761</c:v>
                </c:pt>
                <c:pt idx="279">
                  <c:v>80.208</c:v>
                </c:pt>
                <c:pt idx="280">
                  <c:v>80.863</c:v>
                </c:pt>
                <c:pt idx="281">
                  <c:v>81.483</c:v>
                </c:pt>
                <c:pt idx="282">
                  <c:v>82.13800000000001</c:v>
                </c:pt>
                <c:pt idx="283">
                  <c:v>82.827</c:v>
                </c:pt>
                <c:pt idx="284">
                  <c:v>83.447</c:v>
                </c:pt>
                <c:pt idx="285">
                  <c:v>83.929</c:v>
                </c:pt>
                <c:pt idx="286">
                  <c:v>84.55</c:v>
                </c:pt>
                <c:pt idx="287">
                  <c:v>85.30800000000001</c:v>
                </c:pt>
                <c:pt idx="288">
                  <c:v>85.997</c:v>
                </c:pt>
                <c:pt idx="289">
                  <c:v>86.617</c:v>
                </c:pt>
                <c:pt idx="290">
                  <c:v>87.203</c:v>
                </c:pt>
                <c:pt idx="291">
                  <c:v>87.82299999999999</c:v>
                </c:pt>
                <c:pt idx="292">
                  <c:v>88.477</c:v>
                </c:pt>
                <c:pt idx="293">
                  <c:v>89.13200000000001</c:v>
                </c:pt>
                <c:pt idx="294">
                  <c:v>89.78700000000001</c:v>
                </c:pt>
                <c:pt idx="295">
                  <c:v>90.545</c:v>
                </c:pt>
                <c:pt idx="296">
                  <c:v>91.13</c:v>
                </c:pt>
                <c:pt idx="297">
                  <c:v>91.613</c:v>
                </c:pt>
                <c:pt idx="298">
                  <c:v>92.371</c:v>
                </c:pt>
                <c:pt idx="299">
                  <c:v>93.09399999999999</c:v>
                </c:pt>
                <c:pt idx="300">
                  <c:v>93.714</c:v>
                </c:pt>
                <c:pt idx="301">
                  <c:v>94.40300000000001</c:v>
                </c:pt>
                <c:pt idx="302">
                  <c:v>95.024</c:v>
                </c:pt>
                <c:pt idx="303">
                  <c:v>95.575</c:v>
                </c:pt>
                <c:pt idx="304">
                  <c:v>96.19499999999999</c:v>
                </c:pt>
                <c:pt idx="305">
                  <c:v>96.78100000000001</c:v>
                </c:pt>
                <c:pt idx="306">
                  <c:v>97.539</c:v>
                </c:pt>
                <c:pt idx="307">
                  <c:v>98.124</c:v>
                </c:pt>
                <c:pt idx="308">
                  <c:v>98.848</c:v>
                </c:pt>
                <c:pt idx="309">
                  <c:v>99.60599999999999</c:v>
                </c:pt>
                <c:pt idx="310">
                  <c:v>100.33</c:v>
                </c:pt>
                <c:pt idx="311">
                  <c:v>101.12</c:v>
                </c:pt>
                <c:pt idx="312">
                  <c:v>101.81</c:v>
                </c:pt>
                <c:pt idx="313">
                  <c:v>102.64</c:v>
                </c:pt>
                <c:pt idx="314">
                  <c:v>103.46</c:v>
                </c:pt>
                <c:pt idx="315">
                  <c:v>104.19</c:v>
                </c:pt>
                <c:pt idx="316">
                  <c:v>104.95</c:v>
                </c:pt>
                <c:pt idx="317">
                  <c:v>105.7</c:v>
                </c:pt>
                <c:pt idx="318">
                  <c:v>106.57</c:v>
                </c:pt>
                <c:pt idx="319">
                  <c:v>107.46</c:v>
                </c:pt>
                <c:pt idx="320">
                  <c:v>108.32</c:v>
                </c:pt>
                <c:pt idx="321">
                  <c:v>109.15</c:v>
                </c:pt>
                <c:pt idx="322">
                  <c:v>109.98</c:v>
                </c:pt>
                <c:pt idx="323">
                  <c:v>110.87</c:v>
                </c:pt>
                <c:pt idx="324">
                  <c:v>111.66</c:v>
                </c:pt>
                <c:pt idx="325">
                  <c:v>112.39</c:v>
                </c:pt>
                <c:pt idx="326">
                  <c:v>113.25</c:v>
                </c:pt>
                <c:pt idx="327">
                  <c:v>113.84</c:v>
                </c:pt>
                <c:pt idx="328">
                  <c:v>114.66</c:v>
                </c:pt>
                <c:pt idx="329">
                  <c:v>115.42</c:v>
                </c:pt>
                <c:pt idx="330">
                  <c:v>116.35</c:v>
                </c:pt>
                <c:pt idx="331">
                  <c:v>117.21</c:v>
                </c:pt>
                <c:pt idx="332">
                  <c:v>118.14</c:v>
                </c:pt>
                <c:pt idx="333">
                  <c:v>119.04</c:v>
                </c:pt>
                <c:pt idx="334">
                  <c:v>119.9</c:v>
                </c:pt>
                <c:pt idx="335">
                  <c:v>120.73</c:v>
                </c:pt>
                <c:pt idx="336">
                  <c:v>121.62</c:v>
                </c:pt>
                <c:pt idx="337">
                  <c:v>122.52</c:v>
                </c:pt>
                <c:pt idx="338">
                  <c:v>123.45</c:v>
                </c:pt>
                <c:pt idx="339">
                  <c:v>124.34</c:v>
                </c:pt>
                <c:pt idx="340">
                  <c:v>125.31</c:v>
                </c:pt>
                <c:pt idx="341">
                  <c:v>126.17</c:v>
                </c:pt>
                <c:pt idx="342">
                  <c:v>127.13</c:v>
                </c:pt>
                <c:pt idx="343">
                  <c:v>127.89</c:v>
                </c:pt>
                <c:pt idx="344">
                  <c:v>128.72</c:v>
                </c:pt>
                <c:pt idx="345">
                  <c:v>129.44</c:v>
                </c:pt>
                <c:pt idx="346">
                  <c:v>130.3</c:v>
                </c:pt>
                <c:pt idx="347">
                  <c:v>131.23</c:v>
                </c:pt>
                <c:pt idx="348">
                  <c:v>132.23</c:v>
                </c:pt>
                <c:pt idx="349">
                  <c:v>133.03</c:v>
                </c:pt>
                <c:pt idx="350">
                  <c:v>133.89</c:v>
                </c:pt>
                <c:pt idx="351">
                  <c:v>134.61</c:v>
                </c:pt>
                <c:pt idx="352">
                  <c:v>135.33</c:v>
                </c:pt>
                <c:pt idx="353">
                  <c:v>136.26</c:v>
                </c:pt>
                <c:pt idx="354">
                  <c:v>137.23</c:v>
                </c:pt>
                <c:pt idx="355">
                  <c:v>138.3</c:v>
                </c:pt>
                <c:pt idx="356">
                  <c:v>138.99</c:v>
                </c:pt>
                <c:pt idx="357">
                  <c:v>139.85</c:v>
                </c:pt>
                <c:pt idx="358">
                  <c:v>140.54</c:v>
                </c:pt>
                <c:pt idx="359">
                  <c:v>141.26</c:v>
                </c:pt>
                <c:pt idx="360">
                  <c:v>142.23</c:v>
                </c:pt>
                <c:pt idx="361">
                  <c:v>143.02</c:v>
                </c:pt>
                <c:pt idx="362">
                  <c:v>144.12</c:v>
                </c:pt>
                <c:pt idx="363">
                  <c:v>145.15</c:v>
                </c:pt>
                <c:pt idx="364">
                  <c:v>146.12</c:v>
                </c:pt>
                <c:pt idx="365">
                  <c:v>147.01</c:v>
                </c:pt>
                <c:pt idx="366">
                  <c:v>147.91</c:v>
                </c:pt>
                <c:pt idx="367">
                  <c:v>148.87</c:v>
                </c:pt>
                <c:pt idx="368">
                  <c:v>149.84</c:v>
                </c:pt>
                <c:pt idx="369">
                  <c:v>150.94</c:v>
                </c:pt>
                <c:pt idx="370">
                  <c:v>152.11</c:v>
                </c:pt>
                <c:pt idx="371">
                  <c:v>152.91</c:v>
                </c:pt>
                <c:pt idx="372">
                  <c:v>153.66</c:v>
                </c:pt>
                <c:pt idx="373">
                  <c:v>154.28</c:v>
                </c:pt>
                <c:pt idx="374">
                  <c:v>155.18</c:v>
                </c:pt>
                <c:pt idx="375">
                  <c:v>156.35</c:v>
                </c:pt>
                <c:pt idx="376">
                  <c:v>157.38</c:v>
                </c:pt>
                <c:pt idx="377">
                  <c:v>158.11</c:v>
                </c:pt>
                <c:pt idx="378">
                  <c:v>158.63</c:v>
                </c:pt>
                <c:pt idx="379">
                  <c:v>159.31</c:v>
                </c:pt>
                <c:pt idx="380">
                  <c:v>160</c:v>
                </c:pt>
                <c:pt idx="381">
                  <c:v>161.04</c:v>
                </c:pt>
                <c:pt idx="382">
                  <c:v>162.14</c:v>
                </c:pt>
                <c:pt idx="383">
                  <c:v>162.76</c:v>
                </c:pt>
                <c:pt idx="384">
                  <c:v>163.55</c:v>
                </c:pt>
                <c:pt idx="385">
                  <c:v>164.21</c:v>
                </c:pt>
                <c:pt idx="386">
                  <c:v>165</c:v>
                </c:pt>
                <c:pt idx="387">
                  <c:v>166</c:v>
                </c:pt>
                <c:pt idx="388">
                  <c:v>166.76</c:v>
                </c:pt>
                <c:pt idx="389">
                  <c:v>167.62</c:v>
                </c:pt>
                <c:pt idx="390">
                  <c:v>168.34</c:v>
                </c:pt>
                <c:pt idx="391">
                  <c:v>169.34</c:v>
                </c:pt>
                <c:pt idx="392">
                  <c:v>170.31</c:v>
                </c:pt>
                <c:pt idx="393">
                  <c:v>170.96</c:v>
                </c:pt>
                <c:pt idx="394">
                  <c:v>171.65</c:v>
                </c:pt>
                <c:pt idx="395">
                  <c:v>172.2</c:v>
                </c:pt>
                <c:pt idx="396">
                  <c:v>173.47</c:v>
                </c:pt>
                <c:pt idx="397">
                  <c:v>174.72</c:v>
                </c:pt>
                <c:pt idx="398">
                  <c:v>175.65</c:v>
                </c:pt>
                <c:pt idx="399">
                  <c:v>176.06</c:v>
                </c:pt>
                <c:pt idx="400">
                  <c:v>177.4</c:v>
                </c:pt>
                <c:pt idx="401">
                  <c:v>178.33</c:v>
                </c:pt>
                <c:pt idx="402">
                  <c:v>179.09</c:v>
                </c:pt>
                <c:pt idx="403">
                  <c:v>179.99</c:v>
                </c:pt>
                <c:pt idx="404">
                  <c:v>180.81</c:v>
                </c:pt>
                <c:pt idx="405">
                  <c:v>181.57</c:v>
                </c:pt>
                <c:pt idx="406">
                  <c:v>182.43</c:v>
                </c:pt>
                <c:pt idx="407">
                  <c:v>183.57</c:v>
                </c:pt>
                <c:pt idx="408">
                  <c:v>183.98</c:v>
                </c:pt>
                <c:pt idx="409">
                  <c:v>184.53</c:v>
                </c:pt>
                <c:pt idx="410">
                  <c:v>185.98</c:v>
                </c:pt>
                <c:pt idx="411">
                  <c:v>187.19</c:v>
                </c:pt>
                <c:pt idx="412">
                  <c:v>188.19</c:v>
                </c:pt>
                <c:pt idx="413">
                  <c:v>189.43</c:v>
                </c:pt>
                <c:pt idx="414">
                  <c:v>189.98</c:v>
                </c:pt>
                <c:pt idx="415">
                  <c:v>190.84</c:v>
                </c:pt>
                <c:pt idx="416">
                  <c:v>191.6</c:v>
                </c:pt>
                <c:pt idx="417">
                  <c:v>192.53</c:v>
                </c:pt>
                <c:pt idx="418">
                  <c:v>193.35</c:v>
                </c:pt>
                <c:pt idx="419">
                  <c:v>194.66</c:v>
                </c:pt>
                <c:pt idx="420">
                  <c:v>196.11</c:v>
                </c:pt>
                <c:pt idx="421">
                  <c:v>197.42</c:v>
                </c:pt>
                <c:pt idx="422">
                  <c:v>198.14</c:v>
                </c:pt>
                <c:pt idx="423">
                  <c:v>199.07</c:v>
                </c:pt>
                <c:pt idx="424">
                  <c:v>199.49</c:v>
                </c:pt>
                <c:pt idx="425">
                  <c:v>199.73</c:v>
                </c:pt>
                <c:pt idx="426">
                  <c:v>200.62</c:v>
                </c:pt>
                <c:pt idx="427">
                  <c:v>201.8</c:v>
                </c:pt>
                <c:pt idx="428">
                  <c:v>202.55</c:v>
                </c:pt>
                <c:pt idx="429">
                  <c:v>203.69</c:v>
                </c:pt>
                <c:pt idx="430">
                  <c:v>205.03</c:v>
                </c:pt>
                <c:pt idx="431">
                  <c:v>205.93</c:v>
                </c:pt>
                <c:pt idx="432">
                  <c:v>206.69</c:v>
                </c:pt>
                <c:pt idx="433">
                  <c:v>207.48</c:v>
                </c:pt>
                <c:pt idx="434">
                  <c:v>208.65</c:v>
                </c:pt>
                <c:pt idx="435">
                  <c:v>209.72</c:v>
                </c:pt>
                <c:pt idx="436">
                  <c:v>210.55</c:v>
                </c:pt>
                <c:pt idx="437">
                  <c:v>212.17</c:v>
                </c:pt>
                <c:pt idx="438">
                  <c:v>213.58</c:v>
                </c:pt>
                <c:pt idx="439">
                  <c:v>215.13</c:v>
                </c:pt>
                <c:pt idx="440">
                  <c:v>216.34</c:v>
                </c:pt>
                <c:pt idx="441">
                  <c:v>216.89</c:v>
                </c:pt>
                <c:pt idx="442">
                  <c:v>218.13</c:v>
                </c:pt>
                <c:pt idx="443">
                  <c:v>219.68</c:v>
                </c:pt>
                <c:pt idx="444">
                  <c:v>220.88</c:v>
                </c:pt>
                <c:pt idx="445">
                  <c:v>222.54</c:v>
                </c:pt>
                <c:pt idx="446">
                  <c:v>223.57</c:v>
                </c:pt>
                <c:pt idx="447">
                  <c:v>224.85</c:v>
                </c:pt>
                <c:pt idx="448">
                  <c:v>226.6</c:v>
                </c:pt>
                <c:pt idx="449">
                  <c:v>227.5</c:v>
                </c:pt>
                <c:pt idx="450">
                  <c:v>228.74</c:v>
                </c:pt>
                <c:pt idx="451">
                  <c:v>230.08</c:v>
                </c:pt>
                <c:pt idx="452">
                  <c:v>231.01</c:v>
                </c:pt>
                <c:pt idx="453">
                  <c:v>232.12</c:v>
                </c:pt>
                <c:pt idx="454">
                  <c:v>232.77</c:v>
                </c:pt>
                <c:pt idx="455">
                  <c:v>234.6</c:v>
                </c:pt>
                <c:pt idx="456">
                  <c:v>235.87</c:v>
                </c:pt>
                <c:pt idx="457">
                  <c:v>236.9</c:v>
                </c:pt>
                <c:pt idx="458">
                  <c:v>238.01</c:v>
                </c:pt>
                <c:pt idx="459">
                  <c:v>239.8</c:v>
                </c:pt>
                <c:pt idx="460">
                  <c:v>240.97</c:v>
                </c:pt>
                <c:pt idx="461">
                  <c:v>242.42</c:v>
                </c:pt>
                <c:pt idx="462">
                  <c:v>243.62</c:v>
                </c:pt>
                <c:pt idx="463">
                  <c:v>245.17</c:v>
                </c:pt>
                <c:pt idx="464">
                  <c:v>246.21</c:v>
                </c:pt>
                <c:pt idx="465">
                  <c:v>246.9</c:v>
                </c:pt>
                <c:pt idx="466">
                  <c:v>248.62</c:v>
                </c:pt>
                <c:pt idx="467">
                  <c:v>250.34</c:v>
                </c:pt>
                <c:pt idx="468">
                  <c:v>250.07</c:v>
                </c:pt>
                <c:pt idx="469">
                  <c:v>251.79</c:v>
                </c:pt>
                <c:pt idx="470">
                  <c:v>252.99</c:v>
                </c:pt>
                <c:pt idx="471">
                  <c:v>253.82</c:v>
                </c:pt>
                <c:pt idx="472">
                  <c:v>255.34</c:v>
                </c:pt>
                <c:pt idx="473">
                  <c:v>256.78</c:v>
                </c:pt>
                <c:pt idx="474">
                  <c:v>257.85</c:v>
                </c:pt>
                <c:pt idx="475">
                  <c:v>258.99</c:v>
                </c:pt>
                <c:pt idx="476">
                  <c:v>259.75</c:v>
                </c:pt>
                <c:pt idx="477">
                  <c:v>260.99</c:v>
                </c:pt>
                <c:pt idx="478">
                  <c:v>262.33</c:v>
                </c:pt>
                <c:pt idx="479">
                  <c:v>262.71</c:v>
                </c:pt>
                <c:pt idx="480">
                  <c:v>263.23</c:v>
                </c:pt>
                <c:pt idx="481">
                  <c:v>264.36</c:v>
                </c:pt>
                <c:pt idx="482">
                  <c:v>264.95</c:v>
                </c:pt>
                <c:pt idx="483">
                  <c:v>265.26</c:v>
                </c:pt>
                <c:pt idx="484">
                  <c:v>266.64</c:v>
                </c:pt>
                <c:pt idx="485">
                  <c:v>267.5</c:v>
                </c:pt>
                <c:pt idx="486">
                  <c:v>267.95</c:v>
                </c:pt>
                <c:pt idx="487">
                  <c:v>269.15</c:v>
                </c:pt>
                <c:pt idx="488">
                  <c:v>269.95</c:v>
                </c:pt>
                <c:pt idx="489">
                  <c:v>270.91</c:v>
                </c:pt>
                <c:pt idx="490">
                  <c:v>270.91</c:v>
                </c:pt>
                <c:pt idx="491">
                  <c:v>271.39</c:v>
                </c:pt>
                <c:pt idx="492">
                  <c:v>272.22</c:v>
                </c:pt>
                <c:pt idx="493">
                  <c:v>272.81</c:v>
                </c:pt>
                <c:pt idx="494">
                  <c:v>273.08</c:v>
                </c:pt>
                <c:pt idx="495">
                  <c:v>274.15</c:v>
                </c:pt>
                <c:pt idx="496">
                  <c:v>275.42</c:v>
                </c:pt>
                <c:pt idx="497">
                  <c:v>276.63</c:v>
                </c:pt>
                <c:pt idx="498">
                  <c:v>277.39</c:v>
                </c:pt>
                <c:pt idx="499">
                  <c:v>278.08</c:v>
                </c:pt>
                <c:pt idx="500">
                  <c:v>279.39</c:v>
                </c:pt>
                <c:pt idx="501">
                  <c:v>280.42</c:v>
                </c:pt>
                <c:pt idx="502">
                  <c:v>281.56</c:v>
                </c:pt>
                <c:pt idx="503">
                  <c:v>282.07</c:v>
                </c:pt>
                <c:pt idx="504">
                  <c:v>282.76</c:v>
                </c:pt>
                <c:pt idx="505">
                  <c:v>283.31</c:v>
                </c:pt>
                <c:pt idx="506">
                  <c:v>284.86</c:v>
                </c:pt>
                <c:pt idx="507">
                  <c:v>285.69</c:v>
                </c:pt>
                <c:pt idx="508">
                  <c:v>285.93</c:v>
                </c:pt>
                <c:pt idx="509">
                  <c:v>286.69</c:v>
                </c:pt>
                <c:pt idx="510">
                  <c:v>287.76</c:v>
                </c:pt>
                <c:pt idx="511">
                  <c:v>288.28</c:v>
                </c:pt>
                <c:pt idx="512">
                  <c:v>289.14</c:v>
                </c:pt>
                <c:pt idx="513">
                  <c:v>289.96</c:v>
                </c:pt>
                <c:pt idx="514">
                  <c:v>290.2</c:v>
                </c:pt>
                <c:pt idx="515">
                  <c:v>290.24</c:v>
                </c:pt>
                <c:pt idx="516">
                  <c:v>291.65</c:v>
                </c:pt>
                <c:pt idx="517">
                  <c:v>291.62</c:v>
                </c:pt>
                <c:pt idx="518">
                  <c:v>291.93</c:v>
                </c:pt>
                <c:pt idx="519">
                  <c:v>292.27</c:v>
                </c:pt>
                <c:pt idx="520">
                  <c:v>292.2</c:v>
                </c:pt>
                <c:pt idx="521">
                  <c:v>292.75</c:v>
                </c:pt>
                <c:pt idx="522">
                  <c:v>293.13</c:v>
                </c:pt>
                <c:pt idx="523">
                  <c:v>293.34</c:v>
                </c:pt>
                <c:pt idx="524">
                  <c:v>293.86</c:v>
                </c:pt>
                <c:pt idx="525">
                  <c:v>293.93</c:v>
                </c:pt>
                <c:pt idx="526">
                  <c:v>293.96</c:v>
                </c:pt>
                <c:pt idx="527">
                  <c:v>294.55</c:v>
                </c:pt>
                <c:pt idx="528">
                  <c:v>293.82</c:v>
                </c:pt>
                <c:pt idx="529">
                  <c:v>294.06</c:v>
                </c:pt>
                <c:pt idx="530">
                  <c:v>294.55</c:v>
                </c:pt>
                <c:pt idx="531">
                  <c:v>294.72</c:v>
                </c:pt>
                <c:pt idx="532">
                  <c:v>295.34</c:v>
                </c:pt>
                <c:pt idx="533">
                  <c:v>295.89</c:v>
                </c:pt>
                <c:pt idx="534">
                  <c:v>295.65</c:v>
                </c:pt>
                <c:pt idx="535">
                  <c:v>296.61</c:v>
                </c:pt>
                <c:pt idx="536">
                  <c:v>297.23</c:v>
                </c:pt>
                <c:pt idx="537">
                  <c:v>297.58</c:v>
                </c:pt>
                <c:pt idx="538">
                  <c:v>297.75</c:v>
                </c:pt>
                <c:pt idx="539">
                  <c:v>298.03</c:v>
                </c:pt>
                <c:pt idx="540">
                  <c:v>298.58</c:v>
                </c:pt>
                <c:pt idx="541">
                  <c:v>298.85</c:v>
                </c:pt>
                <c:pt idx="542">
                  <c:v>299.23</c:v>
                </c:pt>
                <c:pt idx="543">
                  <c:v>299.75</c:v>
                </c:pt>
                <c:pt idx="544">
                  <c:v>300.16</c:v>
                </c:pt>
                <c:pt idx="545">
                  <c:v>300.51</c:v>
                </c:pt>
                <c:pt idx="546">
                  <c:v>300.82</c:v>
                </c:pt>
                <c:pt idx="547">
                  <c:v>301.02</c:v>
                </c:pt>
                <c:pt idx="548">
                  <c:v>301.33</c:v>
                </c:pt>
                <c:pt idx="549">
                  <c:v>302.02</c:v>
                </c:pt>
                <c:pt idx="550">
                  <c:v>302.44</c:v>
                </c:pt>
                <c:pt idx="551">
                  <c:v>302.81</c:v>
                </c:pt>
                <c:pt idx="552">
                  <c:v>302.71</c:v>
                </c:pt>
                <c:pt idx="553">
                  <c:v>302.68</c:v>
                </c:pt>
                <c:pt idx="554">
                  <c:v>303.02</c:v>
                </c:pt>
                <c:pt idx="555">
                  <c:v>302.26</c:v>
                </c:pt>
                <c:pt idx="556">
                  <c:v>302.57</c:v>
                </c:pt>
                <c:pt idx="557">
                  <c:v>302.68</c:v>
                </c:pt>
                <c:pt idx="558">
                  <c:v>302.19</c:v>
                </c:pt>
                <c:pt idx="559">
                  <c:v>302.16</c:v>
                </c:pt>
                <c:pt idx="560">
                  <c:v>302.09</c:v>
                </c:pt>
                <c:pt idx="561">
                  <c:v>301.23</c:v>
                </c:pt>
                <c:pt idx="562">
                  <c:v>300.89</c:v>
                </c:pt>
                <c:pt idx="563">
                  <c:v>300.58</c:v>
                </c:pt>
                <c:pt idx="564">
                  <c:v>300.47</c:v>
                </c:pt>
                <c:pt idx="565">
                  <c:v>299.78</c:v>
                </c:pt>
                <c:pt idx="566">
                  <c:v>299.51</c:v>
                </c:pt>
                <c:pt idx="567">
                  <c:v>299.54</c:v>
                </c:pt>
                <c:pt idx="568">
                  <c:v>298.82</c:v>
                </c:pt>
                <c:pt idx="569">
                  <c:v>299.09</c:v>
                </c:pt>
                <c:pt idx="570">
                  <c:v>298.71</c:v>
                </c:pt>
                <c:pt idx="571">
                  <c:v>298.2</c:v>
                </c:pt>
                <c:pt idx="572">
                  <c:v>298.58</c:v>
                </c:pt>
                <c:pt idx="573">
                  <c:v>298.16</c:v>
                </c:pt>
                <c:pt idx="574">
                  <c:v>298.2</c:v>
                </c:pt>
                <c:pt idx="575">
                  <c:v>297.65</c:v>
                </c:pt>
                <c:pt idx="576">
                  <c:v>297.34</c:v>
                </c:pt>
                <c:pt idx="577">
                  <c:v>296.99</c:v>
                </c:pt>
                <c:pt idx="578">
                  <c:v>296.65</c:v>
                </c:pt>
                <c:pt idx="579">
                  <c:v>295.41</c:v>
                </c:pt>
                <c:pt idx="580">
                  <c:v>294.99</c:v>
                </c:pt>
                <c:pt idx="581">
                  <c:v>294.72</c:v>
                </c:pt>
                <c:pt idx="582">
                  <c:v>294.51</c:v>
                </c:pt>
                <c:pt idx="583">
                  <c:v>294.1</c:v>
                </c:pt>
                <c:pt idx="584">
                  <c:v>293.68</c:v>
                </c:pt>
                <c:pt idx="585">
                  <c:v>293.1</c:v>
                </c:pt>
                <c:pt idx="586">
                  <c:v>292.62</c:v>
                </c:pt>
                <c:pt idx="587">
                  <c:v>292.24</c:v>
                </c:pt>
                <c:pt idx="588">
                  <c:v>292.17</c:v>
                </c:pt>
                <c:pt idx="589">
                  <c:v>291.69</c:v>
                </c:pt>
                <c:pt idx="590">
                  <c:v>291.58</c:v>
                </c:pt>
                <c:pt idx="591">
                  <c:v>291.38</c:v>
                </c:pt>
                <c:pt idx="592">
                  <c:v>290.86</c:v>
                </c:pt>
                <c:pt idx="593">
                  <c:v>290.41</c:v>
                </c:pt>
                <c:pt idx="594">
                  <c:v>289.65</c:v>
                </c:pt>
                <c:pt idx="595">
                  <c:v>288.93</c:v>
                </c:pt>
                <c:pt idx="596">
                  <c:v>288.17</c:v>
                </c:pt>
                <c:pt idx="597">
                  <c:v>287.14</c:v>
                </c:pt>
                <c:pt idx="598">
                  <c:v>286</c:v>
                </c:pt>
                <c:pt idx="599">
                  <c:v>285.28</c:v>
                </c:pt>
                <c:pt idx="600">
                  <c:v>284.49</c:v>
                </c:pt>
                <c:pt idx="601">
                  <c:v>283.21</c:v>
                </c:pt>
                <c:pt idx="602">
                  <c:v>281.97</c:v>
                </c:pt>
                <c:pt idx="603">
                  <c:v>281.32</c:v>
                </c:pt>
                <c:pt idx="604">
                  <c:v>279.76</c:v>
                </c:pt>
                <c:pt idx="605">
                  <c:v>277.32</c:v>
                </c:pt>
                <c:pt idx="606">
                  <c:v>274.98</c:v>
                </c:pt>
                <c:pt idx="607">
                  <c:v>271.56</c:v>
                </c:pt>
                <c:pt idx="608">
                  <c:v>239.7</c:v>
                </c:pt>
                <c:pt idx="609">
                  <c:v>216.2</c:v>
                </c:pt>
                <c:pt idx="610">
                  <c:v>212.72</c:v>
                </c:pt>
                <c:pt idx="611">
                  <c:v>210.24</c:v>
                </c:pt>
                <c:pt idx="612">
                  <c:v>207.83</c:v>
                </c:pt>
                <c:pt idx="613">
                  <c:v>205.72</c:v>
                </c:pt>
                <c:pt idx="614">
                  <c:v>205.79</c:v>
                </c:pt>
                <c:pt idx="615">
                  <c:v>205.96</c:v>
                </c:pt>
                <c:pt idx="616">
                  <c:v>205.79</c:v>
                </c:pt>
                <c:pt idx="617">
                  <c:v>206</c:v>
                </c:pt>
                <c:pt idx="618">
                  <c:v>205.69</c:v>
                </c:pt>
                <c:pt idx="619">
                  <c:v>205.86</c:v>
                </c:pt>
                <c:pt idx="620">
                  <c:v>205.65</c:v>
                </c:pt>
                <c:pt idx="621">
                  <c:v>205.45</c:v>
                </c:pt>
                <c:pt idx="622">
                  <c:v>204.86</c:v>
                </c:pt>
                <c:pt idx="623">
                  <c:v>204.24</c:v>
                </c:pt>
                <c:pt idx="624">
                  <c:v>204</c:v>
                </c:pt>
                <c:pt idx="625">
                  <c:v>203.55</c:v>
                </c:pt>
                <c:pt idx="626">
                  <c:v>203.42</c:v>
                </c:pt>
                <c:pt idx="627">
                  <c:v>202.97</c:v>
                </c:pt>
                <c:pt idx="628">
                  <c:v>202.76</c:v>
                </c:pt>
                <c:pt idx="629">
                  <c:v>202.59</c:v>
                </c:pt>
                <c:pt idx="630">
                  <c:v>202.35</c:v>
                </c:pt>
                <c:pt idx="631">
                  <c:v>202.52</c:v>
                </c:pt>
                <c:pt idx="632">
                  <c:v>201.52</c:v>
                </c:pt>
                <c:pt idx="633">
                  <c:v>201.62</c:v>
                </c:pt>
                <c:pt idx="634">
                  <c:v>201.45</c:v>
                </c:pt>
                <c:pt idx="635">
                  <c:v>201.28</c:v>
                </c:pt>
                <c:pt idx="636">
                  <c:v>201.31</c:v>
                </c:pt>
                <c:pt idx="637">
                  <c:v>200.87</c:v>
                </c:pt>
                <c:pt idx="638">
                  <c:v>200.45</c:v>
                </c:pt>
                <c:pt idx="639">
                  <c:v>200.49</c:v>
                </c:pt>
                <c:pt idx="640">
                  <c:v>200.42</c:v>
                </c:pt>
                <c:pt idx="641">
                  <c:v>199.8</c:v>
                </c:pt>
                <c:pt idx="642">
                  <c:v>199.32</c:v>
                </c:pt>
                <c:pt idx="643">
                  <c:v>198.7</c:v>
                </c:pt>
                <c:pt idx="644">
                  <c:v>196.77</c:v>
                </c:pt>
                <c:pt idx="645">
                  <c:v>194.53</c:v>
                </c:pt>
                <c:pt idx="646">
                  <c:v>192.67</c:v>
                </c:pt>
                <c:pt idx="647">
                  <c:v>191.6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CP_21-20LE-14-06-21</c:v>
          </c:tx>
          <c:spPr>
            <a:ln w="25400"/>
          </c:spPr>
          <c:marker>
            <c:symbol val="none"/>
          </c:marker>
          <c:xVal>
            <c:numRef>
              <c:f>'CP_21-20LE-14-06-21'!$B$13:$B$662</c:f>
              <c:numCache>
                <c:formatCode>General</c:formatCode>
                <c:ptCount val="650"/>
                <c:pt idx="0">
                  <c:v>0.0017023</c:v>
                </c:pt>
                <c:pt idx="1">
                  <c:v>0.0028372</c:v>
                </c:pt>
                <c:pt idx="2">
                  <c:v>0.0035938</c:v>
                </c:pt>
                <c:pt idx="3">
                  <c:v>0.0043504</c:v>
                </c:pt>
                <c:pt idx="4">
                  <c:v>0.005107</c:v>
                </c:pt>
                <c:pt idx="5">
                  <c:v>0.0058636</c:v>
                </c:pt>
                <c:pt idx="6">
                  <c:v>0.0066202</c:v>
                </c:pt>
                <c:pt idx="7">
                  <c:v>0.007566</c:v>
                </c:pt>
                <c:pt idx="8">
                  <c:v>0.008322599999999999</c:v>
                </c:pt>
                <c:pt idx="9">
                  <c:v>0.009079200000000001</c:v>
                </c:pt>
                <c:pt idx="10">
                  <c:v>0.009835699999999999</c:v>
                </c:pt>
                <c:pt idx="11">
                  <c:v>0.010781</c:v>
                </c:pt>
                <c:pt idx="12">
                  <c:v>0.011538</c:v>
                </c:pt>
                <c:pt idx="13">
                  <c:v>0.012484</c:v>
                </c:pt>
                <c:pt idx="14">
                  <c:v>0.01324</c:v>
                </c:pt>
                <c:pt idx="15">
                  <c:v>0.013997</c:v>
                </c:pt>
                <c:pt idx="16">
                  <c:v>0.014754</c:v>
                </c:pt>
                <c:pt idx="17">
                  <c:v>0.015699</c:v>
                </c:pt>
                <c:pt idx="18">
                  <c:v>0.016456</c:v>
                </c:pt>
                <c:pt idx="19">
                  <c:v>0.017213</c:v>
                </c:pt>
                <c:pt idx="20">
                  <c:v>0.017969</c:v>
                </c:pt>
                <c:pt idx="21">
                  <c:v>0.018726</c:v>
                </c:pt>
                <c:pt idx="22">
                  <c:v>0.019482</c:v>
                </c:pt>
                <c:pt idx="23">
                  <c:v>0.020428</c:v>
                </c:pt>
                <c:pt idx="24">
                  <c:v>0.021374</c:v>
                </c:pt>
                <c:pt idx="25">
                  <c:v>0.02213</c:v>
                </c:pt>
                <c:pt idx="26">
                  <c:v>0.023076</c:v>
                </c:pt>
                <c:pt idx="27">
                  <c:v>0.024022</c:v>
                </c:pt>
                <c:pt idx="28">
                  <c:v>0.024779</c:v>
                </c:pt>
                <c:pt idx="29">
                  <c:v>0.025724</c:v>
                </c:pt>
                <c:pt idx="30">
                  <c:v>0.026481</c:v>
                </c:pt>
                <c:pt idx="31">
                  <c:v>0.027427</c:v>
                </c:pt>
                <c:pt idx="32">
                  <c:v>0.028183</c:v>
                </c:pt>
                <c:pt idx="33">
                  <c:v>0.029129</c:v>
                </c:pt>
                <c:pt idx="34">
                  <c:v>0.029886</c:v>
                </c:pt>
                <c:pt idx="35">
                  <c:v>0.030642</c:v>
                </c:pt>
                <c:pt idx="36">
                  <c:v>0.031399</c:v>
                </c:pt>
                <c:pt idx="37">
                  <c:v>0.032344</c:v>
                </c:pt>
                <c:pt idx="38">
                  <c:v>0.033101</c:v>
                </c:pt>
                <c:pt idx="39">
                  <c:v>0.033858</c:v>
                </c:pt>
                <c:pt idx="40">
                  <c:v>0.034614</c:v>
                </c:pt>
                <c:pt idx="41">
                  <c:v>0.03556</c:v>
                </c:pt>
                <c:pt idx="42">
                  <c:v>0.036317</c:v>
                </c:pt>
                <c:pt idx="43">
                  <c:v>0.037262</c:v>
                </c:pt>
                <c:pt idx="44">
                  <c:v>0.038208</c:v>
                </c:pt>
                <c:pt idx="45">
                  <c:v>0.038965</c:v>
                </c:pt>
                <c:pt idx="46">
                  <c:v>0.03991</c:v>
                </c:pt>
                <c:pt idx="47">
                  <c:v>0.040667</c:v>
                </c:pt>
                <c:pt idx="48">
                  <c:v>0.041613</c:v>
                </c:pt>
                <c:pt idx="49">
                  <c:v>0.042369</c:v>
                </c:pt>
                <c:pt idx="50">
                  <c:v>0.043315</c:v>
                </c:pt>
                <c:pt idx="51">
                  <c:v>0.044072</c:v>
                </c:pt>
                <c:pt idx="52">
                  <c:v>0.045017</c:v>
                </c:pt>
                <c:pt idx="53">
                  <c:v>0.045774</c:v>
                </c:pt>
                <c:pt idx="54">
                  <c:v>0.046531</c:v>
                </c:pt>
                <c:pt idx="55">
                  <c:v>0.047476</c:v>
                </c:pt>
                <c:pt idx="56">
                  <c:v>0.048233</c:v>
                </c:pt>
                <c:pt idx="57">
                  <c:v>0.04899</c:v>
                </c:pt>
                <c:pt idx="58">
                  <c:v>0.049746</c:v>
                </c:pt>
                <c:pt idx="59">
                  <c:v>0.050503</c:v>
                </c:pt>
                <c:pt idx="60">
                  <c:v>0.051449</c:v>
                </c:pt>
                <c:pt idx="61">
                  <c:v>0.052205</c:v>
                </c:pt>
                <c:pt idx="62">
                  <c:v>0.053151</c:v>
                </c:pt>
                <c:pt idx="63">
                  <c:v>0.053907</c:v>
                </c:pt>
                <c:pt idx="64">
                  <c:v>0.054853</c:v>
                </c:pt>
                <c:pt idx="65">
                  <c:v>0.05561</c:v>
                </c:pt>
                <c:pt idx="66">
                  <c:v>0.056556</c:v>
                </c:pt>
                <c:pt idx="67">
                  <c:v>0.057312</c:v>
                </c:pt>
                <c:pt idx="68">
                  <c:v>0.058069</c:v>
                </c:pt>
                <c:pt idx="69">
                  <c:v>0.059014</c:v>
                </c:pt>
                <c:pt idx="70">
                  <c:v>0.05996</c:v>
                </c:pt>
                <c:pt idx="71">
                  <c:v>0.060717</c:v>
                </c:pt>
                <c:pt idx="72">
                  <c:v>0.061473</c:v>
                </c:pt>
                <c:pt idx="73">
                  <c:v>0.062419</c:v>
                </c:pt>
                <c:pt idx="74">
                  <c:v>0.063176</c:v>
                </c:pt>
                <c:pt idx="75">
                  <c:v>0.063932</c:v>
                </c:pt>
                <c:pt idx="76">
                  <c:v>0.064689</c:v>
                </c:pt>
                <c:pt idx="77">
                  <c:v>0.065446</c:v>
                </c:pt>
                <c:pt idx="78">
                  <c:v>0.06639100000000001</c:v>
                </c:pt>
                <c:pt idx="79">
                  <c:v>0.067148</c:v>
                </c:pt>
                <c:pt idx="80">
                  <c:v>0.068094</c:v>
                </c:pt>
                <c:pt idx="81">
                  <c:v>0.06884999999999999</c:v>
                </c:pt>
                <c:pt idx="82">
                  <c:v>0.069796</c:v>
                </c:pt>
                <c:pt idx="83">
                  <c:v>0.070742</c:v>
                </c:pt>
                <c:pt idx="84">
                  <c:v>0.07149800000000001</c:v>
                </c:pt>
                <c:pt idx="85">
                  <c:v>0.07244399999999999</c:v>
                </c:pt>
                <c:pt idx="86">
                  <c:v>0.073201</c:v>
                </c:pt>
                <c:pt idx="87">
                  <c:v>0.074146</c:v>
                </c:pt>
                <c:pt idx="88">
                  <c:v>0.074903</c:v>
                </c:pt>
                <c:pt idx="89">
                  <c:v>0.075849</c:v>
                </c:pt>
                <c:pt idx="90">
                  <c:v>0.07660500000000001</c:v>
                </c:pt>
                <c:pt idx="91">
                  <c:v>0.077362</c:v>
                </c:pt>
                <c:pt idx="92">
                  <c:v>0.078308</c:v>
                </c:pt>
                <c:pt idx="93">
                  <c:v>0.079064</c:v>
                </c:pt>
                <c:pt idx="94">
                  <c:v>0.079821</c:v>
                </c:pt>
                <c:pt idx="95">
                  <c:v>0.080577</c:v>
                </c:pt>
                <c:pt idx="96">
                  <c:v>0.081334</c:v>
                </c:pt>
                <c:pt idx="97">
                  <c:v>0.082091</c:v>
                </c:pt>
                <c:pt idx="98">
                  <c:v>0.083036</c:v>
                </c:pt>
                <c:pt idx="99">
                  <c:v>0.08379300000000001</c:v>
                </c:pt>
                <c:pt idx="100">
                  <c:v>0.08473899999999999</c:v>
                </c:pt>
                <c:pt idx="101">
                  <c:v>0.085685</c:v>
                </c:pt>
                <c:pt idx="102">
                  <c:v>0.086441</c:v>
                </c:pt>
                <c:pt idx="103">
                  <c:v>0.08738700000000001</c:v>
                </c:pt>
                <c:pt idx="104">
                  <c:v>0.088143</c:v>
                </c:pt>
                <c:pt idx="105">
                  <c:v>0.089089</c:v>
                </c:pt>
                <c:pt idx="106">
                  <c:v>0.089846</c:v>
                </c:pt>
                <c:pt idx="107">
                  <c:v>0.090602</c:v>
                </c:pt>
                <c:pt idx="108">
                  <c:v>0.091548</c:v>
                </c:pt>
                <c:pt idx="109">
                  <c:v>0.092305</c:v>
                </c:pt>
                <c:pt idx="110">
                  <c:v>0.093061</c:v>
                </c:pt>
                <c:pt idx="111">
                  <c:v>0.09400699999999999</c:v>
                </c:pt>
                <c:pt idx="112">
                  <c:v>0.09551999999999999</c:v>
                </c:pt>
                <c:pt idx="113">
                  <c:v>0.09703299999999999</c:v>
                </c:pt>
                <c:pt idx="114">
                  <c:v>0.097979</c:v>
                </c:pt>
                <c:pt idx="115">
                  <c:v>0.098736</c:v>
                </c:pt>
                <c:pt idx="116">
                  <c:v>0.10044</c:v>
                </c:pt>
                <c:pt idx="117">
                  <c:v>0.10138</c:v>
                </c:pt>
                <c:pt idx="118">
                  <c:v>0.10214</c:v>
                </c:pt>
                <c:pt idx="119">
                  <c:v>0.10309</c:v>
                </c:pt>
                <c:pt idx="120">
                  <c:v>0.10384</c:v>
                </c:pt>
                <c:pt idx="121">
                  <c:v>0.10479</c:v>
                </c:pt>
                <c:pt idx="122">
                  <c:v>0.10555</c:v>
                </c:pt>
                <c:pt idx="123">
                  <c:v>0.10649</c:v>
                </c:pt>
                <c:pt idx="124">
                  <c:v>0.10725</c:v>
                </c:pt>
                <c:pt idx="125">
                  <c:v>0.10819</c:v>
                </c:pt>
                <c:pt idx="126">
                  <c:v>0.10895</c:v>
                </c:pt>
                <c:pt idx="127">
                  <c:v>0.11046</c:v>
                </c:pt>
                <c:pt idx="128">
                  <c:v>0.11217</c:v>
                </c:pt>
                <c:pt idx="129">
                  <c:v>0.11292</c:v>
                </c:pt>
                <c:pt idx="130">
                  <c:v>0.11462</c:v>
                </c:pt>
                <c:pt idx="131">
                  <c:v>0.11633</c:v>
                </c:pt>
                <c:pt idx="132">
                  <c:v>0.11727</c:v>
                </c:pt>
                <c:pt idx="133">
                  <c:v>0.11803</c:v>
                </c:pt>
                <c:pt idx="134">
                  <c:v>0.11897</c:v>
                </c:pt>
                <c:pt idx="135">
                  <c:v>0.11992</c:v>
                </c:pt>
                <c:pt idx="136">
                  <c:v>0.12068</c:v>
                </c:pt>
                <c:pt idx="137">
                  <c:v>0.12162</c:v>
                </c:pt>
                <c:pt idx="138">
                  <c:v>0.12257</c:v>
                </c:pt>
                <c:pt idx="139">
                  <c:v>0.12333</c:v>
                </c:pt>
                <c:pt idx="140">
                  <c:v>0.12484</c:v>
                </c:pt>
                <c:pt idx="141">
                  <c:v>0.12578</c:v>
                </c:pt>
                <c:pt idx="142">
                  <c:v>0.1273</c:v>
                </c:pt>
                <c:pt idx="143">
                  <c:v>0.12881</c:v>
                </c:pt>
                <c:pt idx="144">
                  <c:v>0.13051</c:v>
                </c:pt>
                <c:pt idx="145">
                  <c:v>0.13222</c:v>
                </c:pt>
                <c:pt idx="146">
                  <c:v>0.13411</c:v>
                </c:pt>
                <c:pt idx="147">
                  <c:v>0.13581</c:v>
                </c:pt>
                <c:pt idx="148">
                  <c:v>0.13751</c:v>
                </c:pt>
                <c:pt idx="149">
                  <c:v>0.13902</c:v>
                </c:pt>
                <c:pt idx="150">
                  <c:v>0.14073</c:v>
                </c:pt>
                <c:pt idx="151">
                  <c:v>0.14224</c:v>
                </c:pt>
                <c:pt idx="152">
                  <c:v>0.14375</c:v>
                </c:pt>
                <c:pt idx="153">
                  <c:v>0.14546</c:v>
                </c:pt>
                <c:pt idx="154">
                  <c:v>0.14716</c:v>
                </c:pt>
                <c:pt idx="155">
                  <c:v>0.14905</c:v>
                </c:pt>
                <c:pt idx="156">
                  <c:v>0.15075</c:v>
                </c:pt>
                <c:pt idx="157">
                  <c:v>0.15226</c:v>
                </c:pt>
                <c:pt idx="158">
                  <c:v>0.15397</c:v>
                </c:pt>
                <c:pt idx="159">
                  <c:v>0.15567</c:v>
                </c:pt>
                <c:pt idx="160">
                  <c:v>0.15737</c:v>
                </c:pt>
                <c:pt idx="161">
                  <c:v>0.15889</c:v>
                </c:pt>
                <c:pt idx="162">
                  <c:v>0.1604</c:v>
                </c:pt>
                <c:pt idx="163">
                  <c:v>0.1621</c:v>
                </c:pt>
                <c:pt idx="164">
                  <c:v>0.1638</c:v>
                </c:pt>
                <c:pt idx="165">
                  <c:v>0.16569</c:v>
                </c:pt>
                <c:pt idx="166">
                  <c:v>0.1674</c:v>
                </c:pt>
                <c:pt idx="167">
                  <c:v>0.1691</c:v>
                </c:pt>
                <c:pt idx="168">
                  <c:v>0.17061</c:v>
                </c:pt>
                <c:pt idx="169">
                  <c:v>0.17231</c:v>
                </c:pt>
                <c:pt idx="170">
                  <c:v>0.17477</c:v>
                </c:pt>
                <c:pt idx="171">
                  <c:v>0.17629</c:v>
                </c:pt>
                <c:pt idx="172">
                  <c:v>0.17799</c:v>
                </c:pt>
                <c:pt idx="173">
                  <c:v>0.17969</c:v>
                </c:pt>
                <c:pt idx="174">
                  <c:v>0.18158</c:v>
                </c:pt>
                <c:pt idx="175">
                  <c:v>0.18329</c:v>
                </c:pt>
                <c:pt idx="176">
                  <c:v>0.1848</c:v>
                </c:pt>
                <c:pt idx="177">
                  <c:v>0.18745</c:v>
                </c:pt>
                <c:pt idx="178">
                  <c:v>0.18972</c:v>
                </c:pt>
                <c:pt idx="179">
                  <c:v>0.19218</c:v>
                </c:pt>
                <c:pt idx="180">
                  <c:v>0.19369</c:v>
                </c:pt>
                <c:pt idx="181">
                  <c:v>0.19558</c:v>
                </c:pt>
                <c:pt idx="182">
                  <c:v>0.19728</c:v>
                </c:pt>
                <c:pt idx="183">
                  <c:v>0.19898</c:v>
                </c:pt>
                <c:pt idx="184">
                  <c:v>0.20069</c:v>
                </c:pt>
                <c:pt idx="185">
                  <c:v>0.20315</c:v>
                </c:pt>
                <c:pt idx="186">
                  <c:v>0.2056</c:v>
                </c:pt>
                <c:pt idx="187">
                  <c:v>0.20712</c:v>
                </c:pt>
                <c:pt idx="188">
                  <c:v>0.20882</c:v>
                </c:pt>
                <c:pt idx="189">
                  <c:v>0.21052</c:v>
                </c:pt>
                <c:pt idx="190">
                  <c:v>0.21241</c:v>
                </c:pt>
                <c:pt idx="191">
                  <c:v>0.21412</c:v>
                </c:pt>
                <c:pt idx="192">
                  <c:v>0.21658</c:v>
                </c:pt>
                <c:pt idx="193">
                  <c:v>0.21903</c:v>
                </c:pt>
                <c:pt idx="194">
                  <c:v>0.22149</c:v>
                </c:pt>
                <c:pt idx="195">
                  <c:v>0.22376</c:v>
                </c:pt>
                <c:pt idx="196">
                  <c:v>0.22641</c:v>
                </c:pt>
                <c:pt idx="197">
                  <c:v>0.2283</c:v>
                </c:pt>
                <c:pt idx="198">
                  <c:v>0.23076</c:v>
                </c:pt>
                <c:pt idx="199">
                  <c:v>0.23322</c:v>
                </c:pt>
                <c:pt idx="200">
                  <c:v>0.23568</c:v>
                </c:pt>
                <c:pt idx="201">
                  <c:v>0.23795</c:v>
                </c:pt>
                <c:pt idx="202">
                  <c:v>0.2406</c:v>
                </c:pt>
                <c:pt idx="203">
                  <c:v>0.2423</c:v>
                </c:pt>
                <c:pt idx="204">
                  <c:v>0.244</c:v>
                </c:pt>
                <c:pt idx="205">
                  <c:v>0.2457</c:v>
                </c:pt>
                <c:pt idx="206">
                  <c:v>0.24816</c:v>
                </c:pt>
                <c:pt idx="207">
                  <c:v>0.25062</c:v>
                </c:pt>
                <c:pt idx="208">
                  <c:v>0.25308</c:v>
                </c:pt>
                <c:pt idx="209">
                  <c:v>0.25554</c:v>
                </c:pt>
                <c:pt idx="210">
                  <c:v>0.258</c:v>
                </c:pt>
                <c:pt idx="211">
                  <c:v>0.26084</c:v>
                </c:pt>
                <c:pt idx="212">
                  <c:v>0.2633</c:v>
                </c:pt>
                <c:pt idx="213">
                  <c:v>0.26651</c:v>
                </c:pt>
                <c:pt idx="214">
                  <c:v>0.26973</c:v>
                </c:pt>
                <c:pt idx="215">
                  <c:v>0.27313</c:v>
                </c:pt>
                <c:pt idx="216">
                  <c:v>0.27559</c:v>
                </c:pt>
                <c:pt idx="217">
                  <c:v>0.27824</c:v>
                </c:pt>
                <c:pt idx="218">
                  <c:v>0.28145</c:v>
                </c:pt>
                <c:pt idx="219">
                  <c:v>0.28467</c:v>
                </c:pt>
                <c:pt idx="220">
                  <c:v>0.28713</c:v>
                </c:pt>
                <c:pt idx="221">
                  <c:v>0.28959</c:v>
                </c:pt>
                <c:pt idx="222">
                  <c:v>0.29224</c:v>
                </c:pt>
                <c:pt idx="223">
                  <c:v>0.29488</c:v>
                </c:pt>
                <c:pt idx="224">
                  <c:v>0.29734</c:v>
                </c:pt>
                <c:pt idx="225">
                  <c:v>0.30056</c:v>
                </c:pt>
                <c:pt idx="226">
                  <c:v>0.30377</c:v>
                </c:pt>
                <c:pt idx="227">
                  <c:v>0.30642</c:v>
                </c:pt>
                <c:pt idx="228">
                  <c:v>0.30907</c:v>
                </c:pt>
                <c:pt idx="229">
                  <c:v>0.31153</c:v>
                </c:pt>
                <c:pt idx="230">
                  <c:v>0.31474</c:v>
                </c:pt>
                <c:pt idx="231">
                  <c:v>0.31796</c:v>
                </c:pt>
                <c:pt idx="232">
                  <c:v>0.32136</c:v>
                </c:pt>
                <c:pt idx="233">
                  <c:v>0.32401</c:v>
                </c:pt>
                <c:pt idx="234">
                  <c:v>0.32666</c:v>
                </c:pt>
                <c:pt idx="235">
                  <c:v>0.32988</c:v>
                </c:pt>
                <c:pt idx="236">
                  <c:v>0.33309</c:v>
                </c:pt>
                <c:pt idx="237">
                  <c:v>0.33631</c:v>
                </c:pt>
                <c:pt idx="238">
                  <c:v>0.33896</c:v>
                </c:pt>
                <c:pt idx="239">
                  <c:v>0.34236</c:v>
                </c:pt>
                <c:pt idx="240">
                  <c:v>0.34558</c:v>
                </c:pt>
                <c:pt idx="241">
                  <c:v>0.34879</c:v>
                </c:pt>
                <c:pt idx="242">
                  <c:v>0.3522</c:v>
                </c:pt>
                <c:pt idx="243">
                  <c:v>0.35484</c:v>
                </c:pt>
                <c:pt idx="244">
                  <c:v>0.35825</c:v>
                </c:pt>
                <c:pt idx="245">
                  <c:v>0.36146</c:v>
                </c:pt>
                <c:pt idx="246">
                  <c:v>0.36468</c:v>
                </c:pt>
                <c:pt idx="247">
                  <c:v>0.36808</c:v>
                </c:pt>
                <c:pt idx="248">
                  <c:v>0.37168</c:v>
                </c:pt>
                <c:pt idx="249">
                  <c:v>0.37489</c:v>
                </c:pt>
                <c:pt idx="250">
                  <c:v>0.37811</c:v>
                </c:pt>
                <c:pt idx="251">
                  <c:v>0.38132</c:v>
                </c:pt>
                <c:pt idx="252">
                  <c:v>0.38473</c:v>
                </c:pt>
                <c:pt idx="253">
                  <c:v>0.38813</c:v>
                </c:pt>
                <c:pt idx="254">
                  <c:v>0.39135</c:v>
                </c:pt>
                <c:pt idx="255">
                  <c:v>0.39475</c:v>
                </c:pt>
                <c:pt idx="256">
                  <c:v>0.39797</c:v>
                </c:pt>
                <c:pt idx="257">
                  <c:v>0.40137</c:v>
                </c:pt>
                <c:pt idx="258">
                  <c:v>0.40478</c:v>
                </c:pt>
                <c:pt idx="259">
                  <c:v>0.40818</c:v>
                </c:pt>
                <c:pt idx="260">
                  <c:v>0.4114</c:v>
                </c:pt>
                <c:pt idx="261">
                  <c:v>0.4148</c:v>
                </c:pt>
                <c:pt idx="262">
                  <c:v>0.41821</c:v>
                </c:pt>
                <c:pt idx="263">
                  <c:v>0.42161</c:v>
                </c:pt>
                <c:pt idx="264">
                  <c:v>0.42483</c:v>
                </c:pt>
                <c:pt idx="265">
                  <c:v>0.42804</c:v>
                </c:pt>
                <c:pt idx="266">
                  <c:v>0.43145</c:v>
                </c:pt>
                <c:pt idx="267">
                  <c:v>0.43485</c:v>
                </c:pt>
                <c:pt idx="268">
                  <c:v>0.43807</c:v>
                </c:pt>
                <c:pt idx="269">
                  <c:v>0.44147</c:v>
                </c:pt>
                <c:pt idx="270">
                  <c:v>0.44545</c:v>
                </c:pt>
                <c:pt idx="271">
                  <c:v>0.44904</c:v>
                </c:pt>
                <c:pt idx="272">
                  <c:v>0.45244</c:v>
                </c:pt>
                <c:pt idx="273">
                  <c:v>0.45661</c:v>
                </c:pt>
                <c:pt idx="274">
                  <c:v>0.46058</c:v>
                </c:pt>
                <c:pt idx="275">
                  <c:v>0.46493</c:v>
                </c:pt>
                <c:pt idx="276">
                  <c:v>0.46909</c:v>
                </c:pt>
                <c:pt idx="277">
                  <c:v>0.47306</c:v>
                </c:pt>
                <c:pt idx="278">
                  <c:v>0.47703</c:v>
                </c:pt>
                <c:pt idx="279">
                  <c:v>0.48138</c:v>
                </c:pt>
                <c:pt idx="280">
                  <c:v>0.48573</c:v>
                </c:pt>
                <c:pt idx="281">
                  <c:v>0.48971</c:v>
                </c:pt>
                <c:pt idx="282">
                  <c:v>0.49368</c:v>
                </c:pt>
                <c:pt idx="283">
                  <c:v>0.49822</c:v>
                </c:pt>
                <c:pt idx="284">
                  <c:v>0.50238</c:v>
                </c:pt>
                <c:pt idx="285">
                  <c:v>0.50635</c:v>
                </c:pt>
                <c:pt idx="286">
                  <c:v>0.5107</c:v>
                </c:pt>
                <c:pt idx="287">
                  <c:v>0.51486</c:v>
                </c:pt>
                <c:pt idx="288">
                  <c:v>0.51902</c:v>
                </c:pt>
                <c:pt idx="289">
                  <c:v>0.523</c:v>
                </c:pt>
                <c:pt idx="290">
                  <c:v>0.52735</c:v>
                </c:pt>
                <c:pt idx="291">
                  <c:v>0.53151</c:v>
                </c:pt>
                <c:pt idx="292">
                  <c:v>0.53567</c:v>
                </c:pt>
                <c:pt idx="293">
                  <c:v>0.5404</c:v>
                </c:pt>
                <c:pt idx="294">
                  <c:v>0.54494</c:v>
                </c:pt>
                <c:pt idx="295">
                  <c:v>0.5491</c:v>
                </c:pt>
                <c:pt idx="296">
                  <c:v>0.55383</c:v>
                </c:pt>
                <c:pt idx="297">
                  <c:v>0.55818</c:v>
                </c:pt>
                <c:pt idx="298">
                  <c:v>0.56329</c:v>
                </c:pt>
                <c:pt idx="299">
                  <c:v>0.56801</c:v>
                </c:pt>
                <c:pt idx="300">
                  <c:v>0.5729300000000001</c:v>
                </c:pt>
                <c:pt idx="301">
                  <c:v>0.57728</c:v>
                </c:pt>
                <c:pt idx="302">
                  <c:v>0.5822000000000001</c:v>
                </c:pt>
                <c:pt idx="303">
                  <c:v>0.58712</c:v>
                </c:pt>
                <c:pt idx="304">
                  <c:v>0.59241</c:v>
                </c:pt>
                <c:pt idx="305">
                  <c:v>0.59733</c:v>
                </c:pt>
                <c:pt idx="306">
                  <c:v>0.60225</c:v>
                </c:pt>
                <c:pt idx="307">
                  <c:v>0.60736</c:v>
                </c:pt>
                <c:pt idx="308">
                  <c:v>0.61246</c:v>
                </c:pt>
                <c:pt idx="309">
                  <c:v>0.61719</c:v>
                </c:pt>
                <c:pt idx="310">
                  <c:v>0.6223</c:v>
                </c:pt>
                <c:pt idx="311">
                  <c:v>0.62741</c:v>
                </c:pt>
                <c:pt idx="312">
                  <c:v>0.63214</c:v>
                </c:pt>
                <c:pt idx="313">
                  <c:v>0.63724</c:v>
                </c:pt>
                <c:pt idx="314">
                  <c:v>0.64235</c:v>
                </c:pt>
                <c:pt idx="315">
                  <c:v>0.64727</c:v>
                </c:pt>
                <c:pt idx="316">
                  <c:v>0.65219</c:v>
                </c:pt>
                <c:pt idx="317">
                  <c:v>0.65729</c:v>
                </c:pt>
                <c:pt idx="318">
                  <c:v>0.6629699999999999</c:v>
                </c:pt>
                <c:pt idx="319">
                  <c:v>0.6680700000000001</c:v>
                </c:pt>
                <c:pt idx="320">
                  <c:v>0.67242</c:v>
                </c:pt>
                <c:pt idx="321">
                  <c:v>0.6781</c:v>
                </c:pt>
                <c:pt idx="322">
                  <c:v>0.68377</c:v>
                </c:pt>
                <c:pt idx="323">
                  <c:v>0.68907</c:v>
                </c:pt>
                <c:pt idx="324">
                  <c:v>0.69474</c:v>
                </c:pt>
                <c:pt idx="325">
                  <c:v>0.70061</c:v>
                </c:pt>
                <c:pt idx="326">
                  <c:v>0.70666</c:v>
                </c:pt>
                <c:pt idx="327">
                  <c:v>0.7121499999999999</c:v>
                </c:pt>
                <c:pt idx="328">
                  <c:v>0.7181999999999999</c:v>
                </c:pt>
                <c:pt idx="329">
                  <c:v>0.72406</c:v>
                </c:pt>
                <c:pt idx="330">
                  <c:v>0.7297400000000001</c:v>
                </c:pt>
                <c:pt idx="331">
                  <c:v>0.7357900000000001</c:v>
                </c:pt>
                <c:pt idx="332">
                  <c:v>0.74146</c:v>
                </c:pt>
                <c:pt idx="333">
                  <c:v>0.74733</c:v>
                </c:pt>
                <c:pt idx="334">
                  <c:v>0.75319</c:v>
                </c:pt>
                <c:pt idx="335">
                  <c:v>0.75962</c:v>
                </c:pt>
                <c:pt idx="336">
                  <c:v>0.76568</c:v>
                </c:pt>
                <c:pt idx="337">
                  <c:v>0.77154</c:v>
                </c:pt>
                <c:pt idx="338">
                  <c:v>0.7779700000000001</c:v>
                </c:pt>
                <c:pt idx="339">
                  <c:v>0.7840200000000001</c:v>
                </c:pt>
                <c:pt idx="340">
                  <c:v>0.79045</c:v>
                </c:pt>
                <c:pt idx="341">
                  <c:v>0.7965100000000001</c:v>
                </c:pt>
                <c:pt idx="342">
                  <c:v>0.80332</c:v>
                </c:pt>
                <c:pt idx="343">
                  <c:v>0.80975</c:v>
                </c:pt>
                <c:pt idx="344">
                  <c:v>0.81656</c:v>
                </c:pt>
                <c:pt idx="345">
                  <c:v>0.82299</c:v>
                </c:pt>
                <c:pt idx="346">
                  <c:v>0.82999</c:v>
                </c:pt>
                <c:pt idx="347">
                  <c:v>0.8364200000000001</c:v>
                </c:pt>
                <c:pt idx="348">
                  <c:v>0.84323</c:v>
                </c:pt>
                <c:pt idx="349">
                  <c:v>0.84985</c:v>
                </c:pt>
                <c:pt idx="350">
                  <c:v>0.85722</c:v>
                </c:pt>
                <c:pt idx="351">
                  <c:v>0.8638400000000001</c:v>
                </c:pt>
                <c:pt idx="352">
                  <c:v>0.87122</c:v>
                </c:pt>
                <c:pt idx="353">
                  <c:v>0.87822</c:v>
                </c:pt>
                <c:pt idx="354">
                  <c:v>0.8856000000000001</c:v>
                </c:pt>
                <c:pt idx="355">
                  <c:v>0.89241</c:v>
                </c:pt>
                <c:pt idx="356">
                  <c:v>0.89978</c:v>
                </c:pt>
                <c:pt idx="357">
                  <c:v>0.90735</c:v>
                </c:pt>
                <c:pt idx="358">
                  <c:v>0.91472</c:v>
                </c:pt>
                <c:pt idx="359">
                  <c:v>0.9222900000000001</c:v>
                </c:pt>
                <c:pt idx="360">
                  <c:v>0.92986</c:v>
                </c:pt>
                <c:pt idx="361">
                  <c:v>0.93723</c:v>
                </c:pt>
                <c:pt idx="362">
                  <c:v>0.9448</c:v>
                </c:pt>
                <c:pt idx="363">
                  <c:v>0.95218</c:v>
                </c:pt>
                <c:pt idx="364">
                  <c:v>0.9599299999999999</c:v>
                </c:pt>
                <c:pt idx="365">
                  <c:v>0.96806</c:v>
                </c:pt>
                <c:pt idx="366">
                  <c:v>0.97582</c:v>
                </c:pt>
                <c:pt idx="367">
                  <c:v>0.98395</c:v>
                </c:pt>
                <c:pt idx="368">
                  <c:v>0.99152</c:v>
                </c:pt>
                <c:pt idx="369">
                  <c:v>0.99984</c:v>
                </c:pt>
                <c:pt idx="370">
                  <c:v>1.0082</c:v>
                </c:pt>
                <c:pt idx="371">
                  <c:v>1.0165</c:v>
                </c:pt>
                <c:pt idx="372">
                  <c:v>1.0248</c:v>
                </c:pt>
                <c:pt idx="373">
                  <c:v>1.0331</c:v>
                </c:pt>
                <c:pt idx="374">
                  <c:v>1.0415</c:v>
                </c:pt>
                <c:pt idx="375">
                  <c:v>1.0498</c:v>
                </c:pt>
                <c:pt idx="376">
                  <c:v>1.0579</c:v>
                </c:pt>
                <c:pt idx="377">
                  <c:v>1.0666</c:v>
                </c:pt>
                <c:pt idx="378">
                  <c:v>1.0755</c:v>
                </c:pt>
                <c:pt idx="379">
                  <c:v>1.084</c:v>
                </c:pt>
                <c:pt idx="380">
                  <c:v>1.0931</c:v>
                </c:pt>
                <c:pt idx="381">
                  <c:v>1.1024</c:v>
                </c:pt>
                <c:pt idx="382">
                  <c:v>1.1114</c:v>
                </c:pt>
                <c:pt idx="383">
                  <c:v>1.1205</c:v>
                </c:pt>
                <c:pt idx="384">
                  <c:v>1.1298</c:v>
                </c:pt>
                <c:pt idx="385">
                  <c:v>1.1387</c:v>
                </c:pt>
                <c:pt idx="386">
                  <c:v>1.1481</c:v>
                </c:pt>
                <c:pt idx="387">
                  <c:v>1.1572</c:v>
                </c:pt>
                <c:pt idx="388">
                  <c:v>1.1665</c:v>
                </c:pt>
                <c:pt idx="389">
                  <c:v>1.1759</c:v>
                </c:pt>
                <c:pt idx="390">
                  <c:v>1.1856</c:v>
                </c:pt>
                <c:pt idx="391">
                  <c:v>1.1949</c:v>
                </c:pt>
                <c:pt idx="392">
                  <c:v>1.2047</c:v>
                </c:pt>
                <c:pt idx="393">
                  <c:v>1.214</c:v>
                </c:pt>
                <c:pt idx="394">
                  <c:v>1.224</c:v>
                </c:pt>
                <c:pt idx="395">
                  <c:v>1.2338</c:v>
                </c:pt>
                <c:pt idx="396">
                  <c:v>1.244</c:v>
                </c:pt>
                <c:pt idx="397">
                  <c:v>1.2541</c:v>
                </c:pt>
                <c:pt idx="398">
                  <c:v>1.2639</c:v>
                </c:pt>
                <c:pt idx="399">
                  <c:v>1.2741</c:v>
                </c:pt>
                <c:pt idx="400">
                  <c:v>1.2839</c:v>
                </c:pt>
                <c:pt idx="401">
                  <c:v>1.294</c:v>
                </c:pt>
                <c:pt idx="402">
                  <c:v>1.3042</c:v>
                </c:pt>
                <c:pt idx="403">
                  <c:v>1.3148</c:v>
                </c:pt>
                <c:pt idx="404">
                  <c:v>1.3256</c:v>
                </c:pt>
                <c:pt idx="405">
                  <c:v>1.3365</c:v>
                </c:pt>
                <c:pt idx="406">
                  <c:v>1.3473</c:v>
                </c:pt>
                <c:pt idx="407">
                  <c:v>1.3581</c:v>
                </c:pt>
                <c:pt idx="408">
                  <c:v>1.3691</c:v>
                </c:pt>
                <c:pt idx="409">
                  <c:v>1.3798</c:v>
                </c:pt>
                <c:pt idx="410">
                  <c:v>1.3904</c:v>
                </c:pt>
                <c:pt idx="411">
                  <c:v>1.4016</c:v>
                </c:pt>
                <c:pt idx="412">
                  <c:v>1.4124</c:v>
                </c:pt>
                <c:pt idx="413">
                  <c:v>1.4237</c:v>
                </c:pt>
                <c:pt idx="414">
                  <c:v>1.4347</c:v>
                </c:pt>
                <c:pt idx="415">
                  <c:v>1.4459</c:v>
                </c:pt>
                <c:pt idx="416">
                  <c:v>1.4574</c:v>
                </c:pt>
                <c:pt idx="417">
                  <c:v>1.4689</c:v>
                </c:pt>
                <c:pt idx="418">
                  <c:v>1.4807</c:v>
                </c:pt>
                <c:pt idx="419">
                  <c:v>1.4924</c:v>
                </c:pt>
                <c:pt idx="420">
                  <c:v>1.5039</c:v>
                </c:pt>
                <c:pt idx="421">
                  <c:v>1.5162</c:v>
                </c:pt>
                <c:pt idx="422">
                  <c:v>1.5281</c:v>
                </c:pt>
                <c:pt idx="423">
                  <c:v>1.5408</c:v>
                </c:pt>
                <c:pt idx="424">
                  <c:v>1.5533</c:v>
                </c:pt>
                <c:pt idx="425">
                  <c:v>1.5656</c:v>
                </c:pt>
                <c:pt idx="426">
                  <c:v>1.5781</c:v>
                </c:pt>
                <c:pt idx="427">
                  <c:v>1.5907</c:v>
                </c:pt>
                <c:pt idx="428">
                  <c:v>1.6032</c:v>
                </c:pt>
                <c:pt idx="429">
                  <c:v>1.6165</c:v>
                </c:pt>
                <c:pt idx="430">
                  <c:v>1.6297</c:v>
                </c:pt>
                <c:pt idx="431">
                  <c:v>1.6429</c:v>
                </c:pt>
                <c:pt idx="432">
                  <c:v>1.6556</c:v>
                </c:pt>
                <c:pt idx="433">
                  <c:v>1.6691</c:v>
                </c:pt>
                <c:pt idx="434">
                  <c:v>1.6825</c:v>
                </c:pt>
                <c:pt idx="435">
                  <c:v>1.6957</c:v>
                </c:pt>
                <c:pt idx="436">
                  <c:v>1.7097</c:v>
                </c:pt>
                <c:pt idx="437">
                  <c:v>1.723</c:v>
                </c:pt>
                <c:pt idx="438">
                  <c:v>1.7364</c:v>
                </c:pt>
                <c:pt idx="439">
                  <c:v>1.7498</c:v>
                </c:pt>
                <c:pt idx="440">
                  <c:v>1.764</c:v>
                </c:pt>
                <c:pt idx="441">
                  <c:v>1.7776</c:v>
                </c:pt>
                <c:pt idx="442">
                  <c:v>1.7914</c:v>
                </c:pt>
                <c:pt idx="443">
                  <c:v>1.8056</c:v>
                </c:pt>
                <c:pt idx="444">
                  <c:v>1.8198</c:v>
                </c:pt>
                <c:pt idx="445">
                  <c:v>1.8347</c:v>
                </c:pt>
                <c:pt idx="446">
                  <c:v>1.8489</c:v>
                </c:pt>
                <c:pt idx="447">
                  <c:v>1.8639</c:v>
                </c:pt>
                <c:pt idx="448">
                  <c:v>1.8788</c:v>
                </c:pt>
                <c:pt idx="449">
                  <c:v>1.8938</c:v>
                </c:pt>
                <c:pt idx="450">
                  <c:v>1.9089</c:v>
                </c:pt>
                <c:pt idx="451">
                  <c:v>1.924</c:v>
                </c:pt>
                <c:pt idx="452">
                  <c:v>1.9392</c:v>
                </c:pt>
                <c:pt idx="453">
                  <c:v>1.9547</c:v>
                </c:pt>
                <c:pt idx="454">
                  <c:v>1.9698</c:v>
                </c:pt>
                <c:pt idx="455">
                  <c:v>1.9857</c:v>
                </c:pt>
                <c:pt idx="456">
                  <c:v>2.0014</c:v>
                </c:pt>
                <c:pt idx="457">
                  <c:v>2.0175</c:v>
                </c:pt>
                <c:pt idx="458">
                  <c:v>2.0332</c:v>
                </c:pt>
                <c:pt idx="459">
                  <c:v>2.0489</c:v>
                </c:pt>
                <c:pt idx="460">
                  <c:v>2.0648</c:v>
                </c:pt>
                <c:pt idx="461">
                  <c:v>2.0814</c:v>
                </c:pt>
                <c:pt idx="462">
                  <c:v>2.098</c:v>
                </c:pt>
                <c:pt idx="463">
                  <c:v>2.1147</c:v>
                </c:pt>
                <c:pt idx="464">
                  <c:v>2.1313</c:v>
                </c:pt>
                <c:pt idx="465">
                  <c:v>2.148</c:v>
                </c:pt>
                <c:pt idx="466">
                  <c:v>2.1648</c:v>
                </c:pt>
                <c:pt idx="467">
                  <c:v>2.1822</c:v>
                </c:pt>
                <c:pt idx="468">
                  <c:v>2.1998</c:v>
                </c:pt>
                <c:pt idx="469">
                  <c:v>2.2174</c:v>
                </c:pt>
                <c:pt idx="470">
                  <c:v>2.2348</c:v>
                </c:pt>
                <c:pt idx="471">
                  <c:v>2.2524</c:v>
                </c:pt>
                <c:pt idx="472">
                  <c:v>2.2705</c:v>
                </c:pt>
                <c:pt idx="473">
                  <c:v>2.2889</c:v>
                </c:pt>
                <c:pt idx="474">
                  <c:v>2.3072</c:v>
                </c:pt>
                <c:pt idx="475">
                  <c:v>2.3256</c:v>
                </c:pt>
                <c:pt idx="476">
                  <c:v>2.3441</c:v>
                </c:pt>
                <c:pt idx="477">
                  <c:v>2.3623</c:v>
                </c:pt>
                <c:pt idx="478">
                  <c:v>2.3814</c:v>
                </c:pt>
                <c:pt idx="479">
                  <c:v>2.4007</c:v>
                </c:pt>
                <c:pt idx="480">
                  <c:v>2.4198</c:v>
                </c:pt>
                <c:pt idx="481">
                  <c:v>2.4391</c:v>
                </c:pt>
                <c:pt idx="482">
                  <c:v>2.4582</c:v>
                </c:pt>
                <c:pt idx="483">
                  <c:v>2.4779</c:v>
                </c:pt>
                <c:pt idx="484">
                  <c:v>2.4973</c:v>
                </c:pt>
                <c:pt idx="485">
                  <c:v>2.5174</c:v>
                </c:pt>
                <c:pt idx="486">
                  <c:v>2.5372</c:v>
                </c:pt>
                <c:pt idx="487">
                  <c:v>2.5571</c:v>
                </c:pt>
                <c:pt idx="488">
                  <c:v>2.5773</c:v>
                </c:pt>
                <c:pt idx="489">
                  <c:v>2.5974</c:v>
                </c:pt>
                <c:pt idx="490">
                  <c:v>2.618</c:v>
                </c:pt>
                <c:pt idx="491">
                  <c:v>2.639</c:v>
                </c:pt>
                <c:pt idx="492">
                  <c:v>2.6598</c:v>
                </c:pt>
                <c:pt idx="493">
                  <c:v>2.6806</c:v>
                </c:pt>
                <c:pt idx="494">
                  <c:v>2.7014</c:v>
                </c:pt>
                <c:pt idx="495">
                  <c:v>2.7224</c:v>
                </c:pt>
                <c:pt idx="496">
                  <c:v>2.7438</c:v>
                </c:pt>
                <c:pt idx="497">
                  <c:v>2.7655</c:v>
                </c:pt>
                <c:pt idx="498">
                  <c:v>2.7875</c:v>
                </c:pt>
                <c:pt idx="499">
                  <c:v>2.8096</c:v>
                </c:pt>
                <c:pt idx="500">
                  <c:v>2.8316</c:v>
                </c:pt>
                <c:pt idx="501">
                  <c:v>2.8539</c:v>
                </c:pt>
                <c:pt idx="502">
                  <c:v>2.8766</c:v>
                </c:pt>
                <c:pt idx="503">
                  <c:v>2.8989</c:v>
                </c:pt>
                <c:pt idx="504">
                  <c:v>2.9214</c:v>
                </c:pt>
                <c:pt idx="505">
                  <c:v>2.9449</c:v>
                </c:pt>
                <c:pt idx="506">
                  <c:v>2.9679</c:v>
                </c:pt>
                <c:pt idx="507">
                  <c:v>2.9916</c:v>
                </c:pt>
                <c:pt idx="508">
                  <c:v>3.0156</c:v>
                </c:pt>
                <c:pt idx="509">
                  <c:v>3.0391</c:v>
                </c:pt>
                <c:pt idx="510">
                  <c:v>3.0631</c:v>
                </c:pt>
                <c:pt idx="511">
                  <c:v>3.0873</c:v>
                </c:pt>
                <c:pt idx="512">
                  <c:v>3.1115</c:v>
                </c:pt>
                <c:pt idx="513">
                  <c:v>3.1357</c:v>
                </c:pt>
                <c:pt idx="514">
                  <c:v>3.1607</c:v>
                </c:pt>
                <c:pt idx="515">
                  <c:v>3.1856</c:v>
                </c:pt>
                <c:pt idx="516">
                  <c:v>3.2106</c:v>
                </c:pt>
                <c:pt idx="517">
                  <c:v>3.2354</c:v>
                </c:pt>
                <c:pt idx="518">
                  <c:v>3.2607</c:v>
                </c:pt>
                <c:pt idx="519">
                  <c:v>3.2855</c:v>
                </c:pt>
                <c:pt idx="520">
                  <c:v>3.3105</c:v>
                </c:pt>
                <c:pt idx="521">
                  <c:v>3.3358</c:v>
                </c:pt>
                <c:pt idx="522">
                  <c:v>3.3604</c:v>
                </c:pt>
                <c:pt idx="523">
                  <c:v>3.3674</c:v>
                </c:pt>
                <c:pt idx="524">
                  <c:v>3.3682</c:v>
                </c:pt>
                <c:pt idx="525">
                  <c:v>3.3691</c:v>
                </c:pt>
                <c:pt idx="526">
                  <c:v>3.3706</c:v>
                </c:pt>
                <c:pt idx="527">
                  <c:v>3.3731</c:v>
                </c:pt>
                <c:pt idx="528">
                  <c:v>3.3788</c:v>
                </c:pt>
                <c:pt idx="529">
                  <c:v>3.4039</c:v>
                </c:pt>
                <c:pt idx="530">
                  <c:v>3.4289</c:v>
                </c:pt>
                <c:pt idx="531">
                  <c:v>3.4539</c:v>
                </c:pt>
                <c:pt idx="532">
                  <c:v>3.4792</c:v>
                </c:pt>
                <c:pt idx="533">
                  <c:v>3.5038</c:v>
                </c:pt>
                <c:pt idx="534">
                  <c:v>3.5291</c:v>
                </c:pt>
                <c:pt idx="535">
                  <c:v>3.5541</c:v>
                </c:pt>
                <c:pt idx="536">
                  <c:v>3.5791</c:v>
                </c:pt>
                <c:pt idx="537">
                  <c:v>3.604</c:v>
                </c:pt>
                <c:pt idx="538">
                  <c:v>3.6288</c:v>
                </c:pt>
                <c:pt idx="539">
                  <c:v>3.654</c:v>
                </c:pt>
                <c:pt idx="540">
                  <c:v>3.6789</c:v>
                </c:pt>
                <c:pt idx="541">
                  <c:v>3.7039</c:v>
                </c:pt>
                <c:pt idx="542">
                  <c:v>3.7291</c:v>
                </c:pt>
                <c:pt idx="543">
                  <c:v>3.7539</c:v>
                </c:pt>
                <c:pt idx="544">
                  <c:v>3.779</c:v>
                </c:pt>
                <c:pt idx="545">
                  <c:v>3.8038</c:v>
                </c:pt>
                <c:pt idx="546">
                  <c:v>3.8291</c:v>
                </c:pt>
                <c:pt idx="547">
                  <c:v>3.8539</c:v>
                </c:pt>
                <c:pt idx="548">
                  <c:v>3.8789</c:v>
                </c:pt>
                <c:pt idx="549">
                  <c:v>3.904</c:v>
                </c:pt>
                <c:pt idx="550">
                  <c:v>3.9288</c:v>
                </c:pt>
                <c:pt idx="551">
                  <c:v>3.9542</c:v>
                </c:pt>
                <c:pt idx="552">
                  <c:v>3.9789</c:v>
                </c:pt>
                <c:pt idx="553">
                  <c:v>4.0039</c:v>
                </c:pt>
                <c:pt idx="554">
                  <c:v>4.0291</c:v>
                </c:pt>
                <c:pt idx="555">
                  <c:v>4.0538</c:v>
                </c:pt>
                <c:pt idx="556">
                  <c:v>4.079</c:v>
                </c:pt>
                <c:pt idx="557">
                  <c:v>4.104</c:v>
                </c:pt>
                <c:pt idx="558">
                  <c:v>4.1289</c:v>
                </c:pt>
                <c:pt idx="559">
                  <c:v>4.1541</c:v>
                </c:pt>
                <c:pt idx="560">
                  <c:v>4.1789</c:v>
                </c:pt>
                <c:pt idx="561">
                  <c:v>4.204</c:v>
                </c:pt>
                <c:pt idx="562">
                  <c:v>4.2288</c:v>
                </c:pt>
                <c:pt idx="563">
                  <c:v>4.254</c:v>
                </c:pt>
                <c:pt idx="564">
                  <c:v>4.2789</c:v>
                </c:pt>
                <c:pt idx="565">
                  <c:v>4.3039</c:v>
                </c:pt>
                <c:pt idx="566">
                  <c:v>4.3291</c:v>
                </c:pt>
                <c:pt idx="567">
                  <c:v>4.3538</c:v>
                </c:pt>
                <c:pt idx="568">
                  <c:v>4.379</c:v>
                </c:pt>
                <c:pt idx="569">
                  <c:v>4.404</c:v>
                </c:pt>
                <c:pt idx="570">
                  <c:v>4.4291</c:v>
                </c:pt>
                <c:pt idx="571">
                  <c:v>4.4539</c:v>
                </c:pt>
                <c:pt idx="572">
                  <c:v>4.4789</c:v>
                </c:pt>
                <c:pt idx="573">
                  <c:v>4.504</c:v>
                </c:pt>
                <c:pt idx="574">
                  <c:v>4.5288</c:v>
                </c:pt>
                <c:pt idx="575">
                  <c:v>4.554</c:v>
                </c:pt>
                <c:pt idx="576">
                  <c:v>4.5791</c:v>
                </c:pt>
                <c:pt idx="577">
                  <c:v>4.6039</c:v>
                </c:pt>
                <c:pt idx="578">
                  <c:v>4.629</c:v>
                </c:pt>
                <c:pt idx="579">
                  <c:v>4.6538</c:v>
                </c:pt>
                <c:pt idx="580">
                  <c:v>4.679</c:v>
                </c:pt>
                <c:pt idx="581">
                  <c:v>4.7039</c:v>
                </c:pt>
                <c:pt idx="582">
                  <c:v>4.7289</c:v>
                </c:pt>
                <c:pt idx="583">
                  <c:v>4.7541</c:v>
                </c:pt>
                <c:pt idx="584">
                  <c:v>4.7788</c:v>
                </c:pt>
                <c:pt idx="585">
                  <c:v>4.8042</c:v>
                </c:pt>
                <c:pt idx="586">
                  <c:v>4.8288</c:v>
                </c:pt>
                <c:pt idx="587">
                  <c:v>4.8539</c:v>
                </c:pt>
                <c:pt idx="588">
                  <c:v>4.8791</c:v>
                </c:pt>
                <c:pt idx="589">
                  <c:v>4.9039</c:v>
                </c:pt>
                <c:pt idx="590">
                  <c:v>4.929</c:v>
                </c:pt>
                <c:pt idx="591">
                  <c:v>4.9538</c:v>
                </c:pt>
                <c:pt idx="592">
                  <c:v>4.9792</c:v>
                </c:pt>
                <c:pt idx="593">
                  <c:v>5.0039</c:v>
                </c:pt>
                <c:pt idx="594">
                  <c:v>5.0247</c:v>
                </c:pt>
                <c:pt idx="595">
                  <c:v>5.0257</c:v>
                </c:pt>
                <c:pt idx="596">
                  <c:v>5.0264</c:v>
                </c:pt>
                <c:pt idx="597">
                  <c:v>5.0281</c:v>
                </c:pt>
                <c:pt idx="598">
                  <c:v>5.0312</c:v>
                </c:pt>
                <c:pt idx="599">
                  <c:v>5.0463</c:v>
                </c:pt>
                <c:pt idx="600">
                  <c:v>5.0715</c:v>
                </c:pt>
                <c:pt idx="601">
                  <c:v>5.0964</c:v>
                </c:pt>
                <c:pt idx="602">
                  <c:v>5.1214</c:v>
                </c:pt>
                <c:pt idx="603">
                  <c:v>5.1466</c:v>
                </c:pt>
                <c:pt idx="604">
                  <c:v>5.1713</c:v>
                </c:pt>
                <c:pt idx="605">
                  <c:v>5.1965</c:v>
                </c:pt>
                <c:pt idx="606">
                  <c:v>5.2213</c:v>
                </c:pt>
                <c:pt idx="607">
                  <c:v>5.2466</c:v>
                </c:pt>
                <c:pt idx="608">
                  <c:v>5.2714</c:v>
                </c:pt>
                <c:pt idx="609">
                  <c:v>5.2966</c:v>
                </c:pt>
                <c:pt idx="610">
                  <c:v>5.3215</c:v>
                </c:pt>
                <c:pt idx="611">
                  <c:v>5.3463</c:v>
                </c:pt>
                <c:pt idx="612">
                  <c:v>5.3716</c:v>
                </c:pt>
                <c:pt idx="613">
                  <c:v>5.3962</c:v>
                </c:pt>
                <c:pt idx="614">
                  <c:v>5.4216</c:v>
                </c:pt>
                <c:pt idx="615">
                  <c:v>5.4465</c:v>
                </c:pt>
                <c:pt idx="616">
                  <c:v>5.4715</c:v>
                </c:pt>
                <c:pt idx="617">
                  <c:v>5.4965</c:v>
                </c:pt>
                <c:pt idx="618">
                  <c:v>5.5214</c:v>
                </c:pt>
                <c:pt idx="619">
                  <c:v>5.5466</c:v>
                </c:pt>
                <c:pt idx="620">
                  <c:v>5.5714</c:v>
                </c:pt>
                <c:pt idx="621">
                  <c:v>5.5964</c:v>
                </c:pt>
                <c:pt idx="622">
                  <c:v>5.6215</c:v>
                </c:pt>
                <c:pt idx="623">
                  <c:v>5.6463</c:v>
                </c:pt>
                <c:pt idx="624">
                  <c:v>5.6716</c:v>
                </c:pt>
                <c:pt idx="625">
                  <c:v>5.6964</c:v>
                </c:pt>
                <c:pt idx="626">
                  <c:v>5.7216</c:v>
                </c:pt>
                <c:pt idx="627">
                  <c:v>5.7465</c:v>
                </c:pt>
                <c:pt idx="628">
                  <c:v>5.7713</c:v>
                </c:pt>
                <c:pt idx="629">
                  <c:v>5.7965</c:v>
                </c:pt>
                <c:pt idx="630">
                  <c:v>5.818</c:v>
                </c:pt>
                <c:pt idx="631">
                  <c:v>5.8432</c:v>
                </c:pt>
                <c:pt idx="632">
                  <c:v>5.868</c:v>
                </c:pt>
                <c:pt idx="633">
                  <c:v>5.8933</c:v>
                </c:pt>
                <c:pt idx="634">
                  <c:v>5.9181</c:v>
                </c:pt>
                <c:pt idx="635">
                  <c:v>5.9207</c:v>
                </c:pt>
                <c:pt idx="636">
                  <c:v>5.9215</c:v>
                </c:pt>
                <c:pt idx="637">
                  <c:v>5.9224</c:v>
                </c:pt>
                <c:pt idx="638">
                  <c:v>5.9232</c:v>
                </c:pt>
                <c:pt idx="639">
                  <c:v>5.924</c:v>
                </c:pt>
                <c:pt idx="640">
                  <c:v>5.9489</c:v>
                </c:pt>
                <c:pt idx="641">
                  <c:v>5.9739</c:v>
                </c:pt>
                <c:pt idx="642">
                  <c:v>5.9992</c:v>
                </c:pt>
                <c:pt idx="643">
                  <c:v>6.0238</c:v>
                </c:pt>
                <c:pt idx="644">
                  <c:v>6.049</c:v>
                </c:pt>
                <c:pt idx="645">
                  <c:v>6.074</c:v>
                </c:pt>
                <c:pt idx="646">
                  <c:v>6.0991</c:v>
                </c:pt>
                <c:pt idx="647">
                  <c:v>6.1241</c:v>
                </c:pt>
                <c:pt idx="648">
                  <c:v>6.1489</c:v>
                </c:pt>
                <c:pt idx="649">
                  <c:v>6.174</c:v>
                </c:pt>
              </c:numCache>
            </c:numRef>
          </c:xVal>
          <c:yVal>
            <c:numRef>
              <c:f>'CP_21-20LE-14-06-21'!$C$13:$C$662</c:f>
              <c:numCache>
                <c:formatCode>General</c:formatCode>
                <c:ptCount val="650"/>
                <c:pt idx="0">
                  <c:v>1.2403</c:v>
                </c:pt>
                <c:pt idx="1">
                  <c:v>1.4471</c:v>
                </c:pt>
                <c:pt idx="2">
                  <c:v>1.5849</c:v>
                </c:pt>
                <c:pt idx="3">
                  <c:v>1.7227</c:v>
                </c:pt>
                <c:pt idx="4">
                  <c:v>1.895</c:v>
                </c:pt>
                <c:pt idx="5">
                  <c:v>2.0328</c:v>
                </c:pt>
                <c:pt idx="6">
                  <c:v>2.205</c:v>
                </c:pt>
                <c:pt idx="7">
                  <c:v>2.4118</c:v>
                </c:pt>
                <c:pt idx="8">
                  <c:v>2.584</c:v>
                </c:pt>
                <c:pt idx="9">
                  <c:v>2.7908</c:v>
                </c:pt>
                <c:pt idx="10">
                  <c:v>2.9975</c:v>
                </c:pt>
                <c:pt idx="11">
                  <c:v>3.2042</c:v>
                </c:pt>
                <c:pt idx="12">
                  <c:v>3.4109</c:v>
                </c:pt>
                <c:pt idx="13">
                  <c:v>3.6521</c:v>
                </c:pt>
                <c:pt idx="14">
                  <c:v>3.8933</c:v>
                </c:pt>
                <c:pt idx="15">
                  <c:v>4.1</c:v>
                </c:pt>
                <c:pt idx="16">
                  <c:v>4.3067</c:v>
                </c:pt>
                <c:pt idx="17">
                  <c:v>4.5479</c:v>
                </c:pt>
                <c:pt idx="18">
                  <c:v>4.7891</c:v>
                </c:pt>
                <c:pt idx="19">
                  <c:v>4.9958</c:v>
                </c:pt>
                <c:pt idx="20">
                  <c:v>5.237</c:v>
                </c:pt>
                <c:pt idx="21">
                  <c:v>5.4437</c:v>
                </c:pt>
                <c:pt idx="22">
                  <c:v>5.6504</c:v>
                </c:pt>
                <c:pt idx="23">
                  <c:v>5.8916</c:v>
                </c:pt>
                <c:pt idx="24">
                  <c:v>6.1672</c:v>
                </c:pt>
                <c:pt idx="25">
                  <c:v>6.4429</c:v>
                </c:pt>
                <c:pt idx="26">
                  <c:v>6.7185</c:v>
                </c:pt>
                <c:pt idx="27">
                  <c:v>6.9941</c:v>
                </c:pt>
                <c:pt idx="28">
                  <c:v>7.2698</c:v>
                </c:pt>
                <c:pt idx="29">
                  <c:v>7.5454</c:v>
                </c:pt>
                <c:pt idx="30">
                  <c:v>7.821</c:v>
                </c:pt>
                <c:pt idx="31">
                  <c:v>8.062200000000001</c:v>
                </c:pt>
                <c:pt idx="32">
                  <c:v>8.3034</c:v>
                </c:pt>
                <c:pt idx="33">
                  <c:v>8.579000000000001</c:v>
                </c:pt>
                <c:pt idx="34">
                  <c:v>8.8202</c:v>
                </c:pt>
                <c:pt idx="35">
                  <c:v>9.026899999999999</c:v>
                </c:pt>
                <c:pt idx="36">
                  <c:v>9.3025</c:v>
                </c:pt>
                <c:pt idx="37">
                  <c:v>9.543699999999999</c:v>
                </c:pt>
                <c:pt idx="38">
                  <c:v>9.750400000000001</c:v>
                </c:pt>
                <c:pt idx="39">
                  <c:v>10.026</c:v>
                </c:pt>
                <c:pt idx="40">
                  <c:v>10.267</c:v>
                </c:pt>
                <c:pt idx="41">
                  <c:v>10.508</c:v>
                </c:pt>
                <c:pt idx="42">
                  <c:v>10.784</c:v>
                </c:pt>
                <c:pt idx="43">
                  <c:v>11.06</c:v>
                </c:pt>
                <c:pt idx="44">
                  <c:v>11.335</c:v>
                </c:pt>
                <c:pt idx="45">
                  <c:v>11.645</c:v>
                </c:pt>
                <c:pt idx="46">
                  <c:v>11.887</c:v>
                </c:pt>
                <c:pt idx="47">
                  <c:v>12.162</c:v>
                </c:pt>
                <c:pt idx="48">
                  <c:v>12.403</c:v>
                </c:pt>
                <c:pt idx="49">
                  <c:v>12.645</c:v>
                </c:pt>
                <c:pt idx="50">
                  <c:v>12.886</c:v>
                </c:pt>
                <c:pt idx="51">
                  <c:v>13.127</c:v>
                </c:pt>
                <c:pt idx="52">
                  <c:v>13.368</c:v>
                </c:pt>
                <c:pt idx="53">
                  <c:v>13.609</c:v>
                </c:pt>
                <c:pt idx="54">
                  <c:v>13.85</c:v>
                </c:pt>
                <c:pt idx="55">
                  <c:v>14.092</c:v>
                </c:pt>
                <c:pt idx="56">
                  <c:v>14.298</c:v>
                </c:pt>
                <c:pt idx="57">
                  <c:v>14.54</c:v>
                </c:pt>
                <c:pt idx="58">
                  <c:v>14.712</c:v>
                </c:pt>
                <c:pt idx="59">
                  <c:v>14.918</c:v>
                </c:pt>
                <c:pt idx="60">
                  <c:v>15.16</c:v>
                </c:pt>
                <c:pt idx="61">
                  <c:v>15.47</c:v>
                </c:pt>
                <c:pt idx="62">
                  <c:v>15.711</c:v>
                </c:pt>
                <c:pt idx="63">
                  <c:v>15.952</c:v>
                </c:pt>
                <c:pt idx="64">
                  <c:v>16.193</c:v>
                </c:pt>
                <c:pt idx="65">
                  <c:v>16.469</c:v>
                </c:pt>
                <c:pt idx="66">
                  <c:v>16.71</c:v>
                </c:pt>
                <c:pt idx="67">
                  <c:v>16.951</c:v>
                </c:pt>
                <c:pt idx="68">
                  <c:v>17.158</c:v>
                </c:pt>
                <c:pt idx="69">
                  <c:v>17.399</c:v>
                </c:pt>
                <c:pt idx="70">
                  <c:v>17.64</c:v>
                </c:pt>
                <c:pt idx="71">
                  <c:v>17.882</c:v>
                </c:pt>
                <c:pt idx="72">
                  <c:v>18.123</c:v>
                </c:pt>
                <c:pt idx="73">
                  <c:v>18.329</c:v>
                </c:pt>
                <c:pt idx="74">
                  <c:v>18.571</c:v>
                </c:pt>
                <c:pt idx="75">
                  <c:v>18.812</c:v>
                </c:pt>
                <c:pt idx="76">
                  <c:v>18.984</c:v>
                </c:pt>
                <c:pt idx="77">
                  <c:v>19.225</c:v>
                </c:pt>
                <c:pt idx="78">
                  <c:v>19.466</c:v>
                </c:pt>
                <c:pt idx="79">
                  <c:v>19.673</c:v>
                </c:pt>
                <c:pt idx="80">
                  <c:v>19.914</c:v>
                </c:pt>
                <c:pt idx="81">
                  <c:v>20.19</c:v>
                </c:pt>
                <c:pt idx="82">
                  <c:v>20.466</c:v>
                </c:pt>
                <c:pt idx="83">
                  <c:v>20.707</c:v>
                </c:pt>
                <c:pt idx="84">
                  <c:v>20.982</c:v>
                </c:pt>
                <c:pt idx="85">
                  <c:v>21.258</c:v>
                </c:pt>
                <c:pt idx="86">
                  <c:v>21.499</c:v>
                </c:pt>
                <c:pt idx="87">
                  <c:v>21.706</c:v>
                </c:pt>
                <c:pt idx="88">
                  <c:v>21.913</c:v>
                </c:pt>
                <c:pt idx="89">
                  <c:v>22.154</c:v>
                </c:pt>
                <c:pt idx="90">
                  <c:v>22.361</c:v>
                </c:pt>
                <c:pt idx="91">
                  <c:v>22.602</c:v>
                </c:pt>
                <c:pt idx="92">
                  <c:v>22.843</c:v>
                </c:pt>
                <c:pt idx="93">
                  <c:v>22.981</c:v>
                </c:pt>
                <c:pt idx="94">
                  <c:v>23.187</c:v>
                </c:pt>
                <c:pt idx="95">
                  <c:v>23.36</c:v>
                </c:pt>
                <c:pt idx="96">
                  <c:v>23.532</c:v>
                </c:pt>
                <c:pt idx="97">
                  <c:v>23.739</c:v>
                </c:pt>
                <c:pt idx="98">
                  <c:v>23.945</c:v>
                </c:pt>
                <c:pt idx="99">
                  <c:v>24.152</c:v>
                </c:pt>
                <c:pt idx="100">
                  <c:v>24.359</c:v>
                </c:pt>
                <c:pt idx="101">
                  <c:v>24.6</c:v>
                </c:pt>
                <c:pt idx="102">
                  <c:v>24.876</c:v>
                </c:pt>
                <c:pt idx="103">
                  <c:v>25.082</c:v>
                </c:pt>
                <c:pt idx="104">
                  <c:v>25.324</c:v>
                </c:pt>
                <c:pt idx="105">
                  <c:v>25.496</c:v>
                </c:pt>
                <c:pt idx="106">
                  <c:v>25.703</c:v>
                </c:pt>
                <c:pt idx="107">
                  <c:v>25.909</c:v>
                </c:pt>
                <c:pt idx="108">
                  <c:v>26.082</c:v>
                </c:pt>
                <c:pt idx="109">
                  <c:v>26.288</c:v>
                </c:pt>
                <c:pt idx="110">
                  <c:v>26.461</c:v>
                </c:pt>
                <c:pt idx="111">
                  <c:v>26.667</c:v>
                </c:pt>
                <c:pt idx="112">
                  <c:v>27.046</c:v>
                </c:pt>
                <c:pt idx="113">
                  <c:v>27.356</c:v>
                </c:pt>
                <c:pt idx="114">
                  <c:v>27.563</c:v>
                </c:pt>
                <c:pt idx="115">
                  <c:v>27.77</c:v>
                </c:pt>
                <c:pt idx="116">
                  <c:v>28.183</c:v>
                </c:pt>
                <c:pt idx="117">
                  <c:v>28.39</c:v>
                </c:pt>
                <c:pt idx="118">
                  <c:v>28.631</c:v>
                </c:pt>
                <c:pt idx="119">
                  <c:v>28.838</c:v>
                </c:pt>
                <c:pt idx="120">
                  <c:v>29.079</c:v>
                </c:pt>
                <c:pt idx="121">
                  <c:v>29.286</c:v>
                </c:pt>
                <c:pt idx="122">
                  <c:v>29.492</c:v>
                </c:pt>
                <c:pt idx="123">
                  <c:v>29.699</c:v>
                </c:pt>
                <c:pt idx="124">
                  <c:v>29.906</c:v>
                </c:pt>
                <c:pt idx="125">
                  <c:v>30.113</c:v>
                </c:pt>
                <c:pt idx="126">
                  <c:v>30.319</c:v>
                </c:pt>
                <c:pt idx="127">
                  <c:v>30.629</c:v>
                </c:pt>
                <c:pt idx="128">
                  <c:v>31.008</c:v>
                </c:pt>
                <c:pt idx="129">
                  <c:v>31.215</c:v>
                </c:pt>
                <c:pt idx="130">
                  <c:v>31.56</c:v>
                </c:pt>
                <c:pt idx="131">
                  <c:v>31.973</c:v>
                </c:pt>
                <c:pt idx="132">
                  <c:v>32.214</c:v>
                </c:pt>
                <c:pt idx="133">
                  <c:v>32.455</c:v>
                </c:pt>
                <c:pt idx="134">
                  <c:v>32.697</c:v>
                </c:pt>
                <c:pt idx="135">
                  <c:v>32.972</c:v>
                </c:pt>
                <c:pt idx="136">
                  <c:v>33.213</c:v>
                </c:pt>
                <c:pt idx="137">
                  <c:v>33.455</c:v>
                </c:pt>
                <c:pt idx="138">
                  <c:v>33.661</c:v>
                </c:pt>
                <c:pt idx="139">
                  <c:v>33.868</c:v>
                </c:pt>
                <c:pt idx="140">
                  <c:v>34.213</c:v>
                </c:pt>
                <c:pt idx="141">
                  <c:v>34.419</c:v>
                </c:pt>
                <c:pt idx="142">
                  <c:v>34.798</c:v>
                </c:pt>
                <c:pt idx="143">
                  <c:v>35.108</c:v>
                </c:pt>
                <c:pt idx="144">
                  <c:v>35.453</c:v>
                </c:pt>
                <c:pt idx="145">
                  <c:v>35.901</c:v>
                </c:pt>
                <c:pt idx="146">
                  <c:v>36.349</c:v>
                </c:pt>
                <c:pt idx="147">
                  <c:v>36.797</c:v>
                </c:pt>
                <c:pt idx="148">
                  <c:v>37.176</c:v>
                </c:pt>
                <c:pt idx="149">
                  <c:v>37.555</c:v>
                </c:pt>
                <c:pt idx="150">
                  <c:v>37.899</c:v>
                </c:pt>
                <c:pt idx="151">
                  <c:v>38.244</c:v>
                </c:pt>
                <c:pt idx="152">
                  <c:v>38.554</c:v>
                </c:pt>
                <c:pt idx="153">
                  <c:v>38.898</c:v>
                </c:pt>
                <c:pt idx="154">
                  <c:v>39.312</c:v>
                </c:pt>
                <c:pt idx="155">
                  <c:v>39.76</c:v>
                </c:pt>
                <c:pt idx="156">
                  <c:v>40.173</c:v>
                </c:pt>
                <c:pt idx="157">
                  <c:v>40.552</c:v>
                </c:pt>
                <c:pt idx="158">
                  <c:v>40.931</c:v>
                </c:pt>
                <c:pt idx="159">
                  <c:v>41.31</c:v>
                </c:pt>
                <c:pt idx="160">
                  <c:v>41.724</c:v>
                </c:pt>
                <c:pt idx="161">
                  <c:v>42.034</c:v>
                </c:pt>
                <c:pt idx="162">
                  <c:v>42.378</c:v>
                </c:pt>
                <c:pt idx="163">
                  <c:v>42.688</c:v>
                </c:pt>
                <c:pt idx="164">
                  <c:v>43.102</c:v>
                </c:pt>
                <c:pt idx="165">
                  <c:v>43.55</c:v>
                </c:pt>
                <c:pt idx="166">
                  <c:v>43.998</c:v>
                </c:pt>
                <c:pt idx="167">
                  <c:v>44.342</c:v>
                </c:pt>
                <c:pt idx="168">
                  <c:v>44.721</c:v>
                </c:pt>
                <c:pt idx="169">
                  <c:v>45.1</c:v>
                </c:pt>
                <c:pt idx="170">
                  <c:v>45.617</c:v>
                </c:pt>
                <c:pt idx="171">
                  <c:v>45.961</c:v>
                </c:pt>
                <c:pt idx="172">
                  <c:v>46.306</c:v>
                </c:pt>
                <c:pt idx="173">
                  <c:v>46.685</c:v>
                </c:pt>
                <c:pt idx="174">
                  <c:v>47.098</c:v>
                </c:pt>
                <c:pt idx="175">
                  <c:v>47.477</c:v>
                </c:pt>
                <c:pt idx="176">
                  <c:v>47.822</c:v>
                </c:pt>
                <c:pt idx="177">
                  <c:v>48.304</c:v>
                </c:pt>
                <c:pt idx="178">
                  <c:v>48.718</c:v>
                </c:pt>
                <c:pt idx="179">
                  <c:v>49.2</c:v>
                </c:pt>
                <c:pt idx="180">
                  <c:v>49.545</c:v>
                </c:pt>
                <c:pt idx="181">
                  <c:v>49.924</c:v>
                </c:pt>
                <c:pt idx="182">
                  <c:v>50.337</c:v>
                </c:pt>
                <c:pt idx="183">
                  <c:v>50.716</c:v>
                </c:pt>
                <c:pt idx="184">
                  <c:v>51.061</c:v>
                </c:pt>
                <c:pt idx="185">
                  <c:v>51.543</c:v>
                </c:pt>
                <c:pt idx="186">
                  <c:v>51.991</c:v>
                </c:pt>
                <c:pt idx="187">
                  <c:v>52.404</c:v>
                </c:pt>
                <c:pt idx="188">
                  <c:v>52.749</c:v>
                </c:pt>
                <c:pt idx="189">
                  <c:v>53.162</c:v>
                </c:pt>
                <c:pt idx="190">
                  <c:v>53.645</c:v>
                </c:pt>
                <c:pt idx="191">
                  <c:v>54.127</c:v>
                </c:pt>
                <c:pt idx="192">
                  <c:v>54.678</c:v>
                </c:pt>
                <c:pt idx="193">
                  <c:v>55.126</c:v>
                </c:pt>
                <c:pt idx="194">
                  <c:v>55.574</c:v>
                </c:pt>
                <c:pt idx="195">
                  <c:v>55.987</c:v>
                </c:pt>
                <c:pt idx="196">
                  <c:v>56.504</c:v>
                </c:pt>
                <c:pt idx="197">
                  <c:v>56.918</c:v>
                </c:pt>
                <c:pt idx="198">
                  <c:v>57.435</c:v>
                </c:pt>
                <c:pt idx="199">
                  <c:v>57.917</c:v>
                </c:pt>
                <c:pt idx="200">
                  <c:v>58.399</c:v>
                </c:pt>
                <c:pt idx="201">
                  <c:v>58.813</c:v>
                </c:pt>
                <c:pt idx="202">
                  <c:v>59.329</c:v>
                </c:pt>
                <c:pt idx="203">
                  <c:v>59.743</c:v>
                </c:pt>
                <c:pt idx="204">
                  <c:v>60.191</c:v>
                </c:pt>
                <c:pt idx="205">
                  <c:v>60.639</c:v>
                </c:pt>
                <c:pt idx="206">
                  <c:v>61.121</c:v>
                </c:pt>
                <c:pt idx="207">
                  <c:v>61.638</c:v>
                </c:pt>
                <c:pt idx="208">
                  <c:v>62.12</c:v>
                </c:pt>
                <c:pt idx="209">
                  <c:v>62.603</c:v>
                </c:pt>
                <c:pt idx="210">
                  <c:v>63.154</c:v>
                </c:pt>
                <c:pt idx="211">
                  <c:v>63.808</c:v>
                </c:pt>
                <c:pt idx="212">
                  <c:v>64.325</c:v>
                </c:pt>
                <c:pt idx="213">
                  <c:v>64.842</c:v>
                </c:pt>
                <c:pt idx="214">
                  <c:v>65.29000000000001</c:v>
                </c:pt>
                <c:pt idx="215">
                  <c:v>65.84099999999999</c:v>
                </c:pt>
                <c:pt idx="216">
                  <c:v>66.461</c:v>
                </c:pt>
                <c:pt idx="217">
                  <c:v>67.01300000000001</c:v>
                </c:pt>
                <c:pt idx="218">
                  <c:v>67.633</c:v>
                </c:pt>
                <c:pt idx="219">
                  <c:v>68.21899999999999</c:v>
                </c:pt>
                <c:pt idx="220">
                  <c:v>68.70099999999999</c:v>
                </c:pt>
                <c:pt idx="221">
                  <c:v>69.18300000000001</c:v>
                </c:pt>
                <c:pt idx="222">
                  <c:v>69.76900000000001</c:v>
                </c:pt>
                <c:pt idx="223">
                  <c:v>70.31999999999999</c:v>
                </c:pt>
                <c:pt idx="224">
                  <c:v>70.803</c:v>
                </c:pt>
                <c:pt idx="225">
                  <c:v>71.492</c:v>
                </c:pt>
                <c:pt idx="226">
                  <c:v>72.04300000000001</c:v>
                </c:pt>
                <c:pt idx="227">
                  <c:v>72.59399999999999</c:v>
                </c:pt>
                <c:pt idx="228">
                  <c:v>73.249</c:v>
                </c:pt>
                <c:pt idx="229">
                  <c:v>73.83499999999999</c:v>
                </c:pt>
                <c:pt idx="230">
                  <c:v>74.524</c:v>
                </c:pt>
                <c:pt idx="231">
                  <c:v>75.14400000000001</c:v>
                </c:pt>
                <c:pt idx="232">
                  <c:v>75.867</c:v>
                </c:pt>
                <c:pt idx="233">
                  <c:v>76.52200000000001</c:v>
                </c:pt>
                <c:pt idx="234">
                  <c:v>77.07299999999999</c:v>
                </c:pt>
                <c:pt idx="235">
                  <c:v>77.693</c:v>
                </c:pt>
                <c:pt idx="236">
                  <c:v>78.20999999999999</c:v>
                </c:pt>
                <c:pt idx="237">
                  <c:v>78.83</c:v>
                </c:pt>
                <c:pt idx="238">
                  <c:v>79.416</c:v>
                </c:pt>
                <c:pt idx="239">
                  <c:v>80.002</c:v>
                </c:pt>
                <c:pt idx="240">
                  <c:v>80.65600000000001</c:v>
                </c:pt>
                <c:pt idx="241">
                  <c:v>81.208</c:v>
                </c:pt>
                <c:pt idx="242">
                  <c:v>81.79300000000001</c:v>
                </c:pt>
                <c:pt idx="243">
                  <c:v>82.482</c:v>
                </c:pt>
                <c:pt idx="244">
                  <c:v>83.23999999999999</c:v>
                </c:pt>
                <c:pt idx="245">
                  <c:v>83.792</c:v>
                </c:pt>
                <c:pt idx="246">
                  <c:v>84.30800000000001</c:v>
                </c:pt>
                <c:pt idx="247">
                  <c:v>84.96299999999999</c:v>
                </c:pt>
                <c:pt idx="248">
                  <c:v>85.756</c:v>
                </c:pt>
                <c:pt idx="249">
                  <c:v>86.41</c:v>
                </c:pt>
                <c:pt idx="250">
                  <c:v>87.065</c:v>
                </c:pt>
                <c:pt idx="251">
                  <c:v>87.71899999999999</c:v>
                </c:pt>
                <c:pt idx="252">
                  <c:v>88.374</c:v>
                </c:pt>
                <c:pt idx="253">
                  <c:v>88.994</c:v>
                </c:pt>
                <c:pt idx="254">
                  <c:v>89.511</c:v>
                </c:pt>
                <c:pt idx="255">
                  <c:v>90.09699999999999</c:v>
                </c:pt>
                <c:pt idx="256">
                  <c:v>90.648</c:v>
                </c:pt>
                <c:pt idx="257">
                  <c:v>91.303</c:v>
                </c:pt>
                <c:pt idx="258">
                  <c:v>92.06100000000001</c:v>
                </c:pt>
                <c:pt idx="259">
                  <c:v>92.715</c:v>
                </c:pt>
                <c:pt idx="260">
                  <c:v>93.33499999999999</c:v>
                </c:pt>
                <c:pt idx="261">
                  <c:v>93.92100000000001</c:v>
                </c:pt>
                <c:pt idx="262">
                  <c:v>94.748</c:v>
                </c:pt>
                <c:pt idx="263">
                  <c:v>95.40300000000001</c:v>
                </c:pt>
                <c:pt idx="264">
                  <c:v>95.988</c:v>
                </c:pt>
                <c:pt idx="265">
                  <c:v>96.471</c:v>
                </c:pt>
                <c:pt idx="266">
                  <c:v>97.09099999999999</c:v>
                </c:pt>
                <c:pt idx="267">
                  <c:v>97.883</c:v>
                </c:pt>
                <c:pt idx="268">
                  <c:v>98.503</c:v>
                </c:pt>
                <c:pt idx="269">
                  <c:v>99.089</c:v>
                </c:pt>
                <c:pt idx="270">
                  <c:v>99.77800000000001</c:v>
                </c:pt>
                <c:pt idx="271">
                  <c:v>100.61</c:v>
                </c:pt>
                <c:pt idx="272">
                  <c:v>101.36</c:v>
                </c:pt>
                <c:pt idx="273">
                  <c:v>102.16</c:v>
                </c:pt>
                <c:pt idx="274">
                  <c:v>102.81</c:v>
                </c:pt>
                <c:pt idx="275">
                  <c:v>103.71</c:v>
                </c:pt>
                <c:pt idx="276">
                  <c:v>104.53</c:v>
                </c:pt>
                <c:pt idx="277">
                  <c:v>105.36</c:v>
                </c:pt>
                <c:pt idx="278">
                  <c:v>105.98</c:v>
                </c:pt>
                <c:pt idx="279">
                  <c:v>106.98</c:v>
                </c:pt>
                <c:pt idx="280">
                  <c:v>107.91</c:v>
                </c:pt>
                <c:pt idx="281">
                  <c:v>108.74</c:v>
                </c:pt>
                <c:pt idx="282">
                  <c:v>109.49</c:v>
                </c:pt>
                <c:pt idx="283">
                  <c:v>110.49</c:v>
                </c:pt>
                <c:pt idx="284">
                  <c:v>111.18</c:v>
                </c:pt>
                <c:pt idx="285">
                  <c:v>111.73</c:v>
                </c:pt>
                <c:pt idx="286">
                  <c:v>112.39</c:v>
                </c:pt>
                <c:pt idx="287">
                  <c:v>113.25</c:v>
                </c:pt>
                <c:pt idx="288">
                  <c:v>114.01</c:v>
                </c:pt>
                <c:pt idx="289">
                  <c:v>114.63</c:v>
                </c:pt>
                <c:pt idx="290">
                  <c:v>115.49</c:v>
                </c:pt>
                <c:pt idx="291">
                  <c:v>116.28</c:v>
                </c:pt>
                <c:pt idx="292">
                  <c:v>117.01</c:v>
                </c:pt>
                <c:pt idx="293">
                  <c:v>117.83</c:v>
                </c:pt>
                <c:pt idx="294">
                  <c:v>118.76</c:v>
                </c:pt>
                <c:pt idx="295">
                  <c:v>119.59</c:v>
                </c:pt>
                <c:pt idx="296">
                  <c:v>120.42</c:v>
                </c:pt>
                <c:pt idx="297">
                  <c:v>121.24</c:v>
                </c:pt>
                <c:pt idx="298">
                  <c:v>122.21</c:v>
                </c:pt>
                <c:pt idx="299">
                  <c:v>122.97</c:v>
                </c:pt>
                <c:pt idx="300">
                  <c:v>123.72</c:v>
                </c:pt>
                <c:pt idx="301">
                  <c:v>124.62</c:v>
                </c:pt>
                <c:pt idx="302">
                  <c:v>125.52</c:v>
                </c:pt>
                <c:pt idx="303">
                  <c:v>126.38</c:v>
                </c:pt>
                <c:pt idx="304">
                  <c:v>127.38</c:v>
                </c:pt>
                <c:pt idx="305">
                  <c:v>128.24</c:v>
                </c:pt>
                <c:pt idx="306">
                  <c:v>128.89</c:v>
                </c:pt>
                <c:pt idx="307">
                  <c:v>129.82</c:v>
                </c:pt>
                <c:pt idx="308">
                  <c:v>130.65</c:v>
                </c:pt>
                <c:pt idx="309">
                  <c:v>131.41</c:v>
                </c:pt>
                <c:pt idx="310">
                  <c:v>132.44</c:v>
                </c:pt>
                <c:pt idx="311">
                  <c:v>133.27</c:v>
                </c:pt>
                <c:pt idx="312">
                  <c:v>133.89</c:v>
                </c:pt>
                <c:pt idx="313">
                  <c:v>134.78</c:v>
                </c:pt>
                <c:pt idx="314">
                  <c:v>135.95</c:v>
                </c:pt>
                <c:pt idx="315">
                  <c:v>136.75</c:v>
                </c:pt>
                <c:pt idx="316">
                  <c:v>137.57</c:v>
                </c:pt>
                <c:pt idx="317">
                  <c:v>138.68</c:v>
                </c:pt>
                <c:pt idx="318">
                  <c:v>139.43</c:v>
                </c:pt>
                <c:pt idx="319">
                  <c:v>140.26</c:v>
                </c:pt>
                <c:pt idx="320">
                  <c:v>141.36</c:v>
                </c:pt>
                <c:pt idx="321">
                  <c:v>142.33</c:v>
                </c:pt>
                <c:pt idx="322">
                  <c:v>143.12</c:v>
                </c:pt>
                <c:pt idx="323">
                  <c:v>144.22</c:v>
                </c:pt>
                <c:pt idx="324">
                  <c:v>144.95</c:v>
                </c:pt>
                <c:pt idx="325">
                  <c:v>145.88</c:v>
                </c:pt>
                <c:pt idx="326">
                  <c:v>146.98</c:v>
                </c:pt>
                <c:pt idx="327">
                  <c:v>147.6</c:v>
                </c:pt>
                <c:pt idx="328">
                  <c:v>148.81</c:v>
                </c:pt>
                <c:pt idx="329">
                  <c:v>149.81</c:v>
                </c:pt>
                <c:pt idx="330">
                  <c:v>150.43</c:v>
                </c:pt>
                <c:pt idx="331">
                  <c:v>151.53</c:v>
                </c:pt>
                <c:pt idx="332">
                  <c:v>152.39</c:v>
                </c:pt>
                <c:pt idx="333">
                  <c:v>153.32</c:v>
                </c:pt>
                <c:pt idx="334">
                  <c:v>154.46</c:v>
                </c:pt>
                <c:pt idx="335">
                  <c:v>155.28</c:v>
                </c:pt>
                <c:pt idx="336">
                  <c:v>156.28</c:v>
                </c:pt>
                <c:pt idx="337">
                  <c:v>157.21</c:v>
                </c:pt>
                <c:pt idx="338">
                  <c:v>158.21</c:v>
                </c:pt>
                <c:pt idx="339">
                  <c:v>159.38</c:v>
                </c:pt>
                <c:pt idx="340">
                  <c:v>160.35</c:v>
                </c:pt>
                <c:pt idx="341">
                  <c:v>161.45</c:v>
                </c:pt>
                <c:pt idx="342">
                  <c:v>162.48</c:v>
                </c:pt>
                <c:pt idx="343">
                  <c:v>163.38</c:v>
                </c:pt>
                <c:pt idx="344">
                  <c:v>164.52</c:v>
                </c:pt>
                <c:pt idx="345">
                  <c:v>165.41</c:v>
                </c:pt>
                <c:pt idx="346">
                  <c:v>166.72</c:v>
                </c:pt>
                <c:pt idx="347">
                  <c:v>167.55</c:v>
                </c:pt>
                <c:pt idx="348">
                  <c:v>168.55</c:v>
                </c:pt>
                <c:pt idx="349">
                  <c:v>169.62</c:v>
                </c:pt>
                <c:pt idx="350">
                  <c:v>170.51</c:v>
                </c:pt>
                <c:pt idx="351">
                  <c:v>171.65</c:v>
                </c:pt>
                <c:pt idx="352">
                  <c:v>172.58</c:v>
                </c:pt>
                <c:pt idx="353">
                  <c:v>173.96</c:v>
                </c:pt>
                <c:pt idx="354">
                  <c:v>174.72</c:v>
                </c:pt>
                <c:pt idx="355">
                  <c:v>175.78</c:v>
                </c:pt>
                <c:pt idx="356">
                  <c:v>176.64</c:v>
                </c:pt>
                <c:pt idx="357">
                  <c:v>177.89</c:v>
                </c:pt>
                <c:pt idx="358">
                  <c:v>178.95</c:v>
                </c:pt>
                <c:pt idx="359">
                  <c:v>180.09</c:v>
                </c:pt>
                <c:pt idx="360">
                  <c:v>181.12</c:v>
                </c:pt>
                <c:pt idx="361">
                  <c:v>182.16</c:v>
                </c:pt>
                <c:pt idx="362">
                  <c:v>183.5</c:v>
                </c:pt>
                <c:pt idx="363">
                  <c:v>184.53</c:v>
                </c:pt>
                <c:pt idx="364">
                  <c:v>185.71</c:v>
                </c:pt>
                <c:pt idx="365">
                  <c:v>186.77</c:v>
                </c:pt>
                <c:pt idx="366">
                  <c:v>187.98</c:v>
                </c:pt>
                <c:pt idx="367">
                  <c:v>189.12</c:v>
                </c:pt>
                <c:pt idx="368">
                  <c:v>190.39</c:v>
                </c:pt>
                <c:pt idx="369">
                  <c:v>191.56</c:v>
                </c:pt>
                <c:pt idx="370">
                  <c:v>192.7</c:v>
                </c:pt>
                <c:pt idx="371">
                  <c:v>193.53</c:v>
                </c:pt>
                <c:pt idx="372">
                  <c:v>194.53</c:v>
                </c:pt>
                <c:pt idx="373">
                  <c:v>195.66</c:v>
                </c:pt>
                <c:pt idx="374">
                  <c:v>196.66</c:v>
                </c:pt>
                <c:pt idx="375">
                  <c:v>197.76</c:v>
                </c:pt>
                <c:pt idx="376">
                  <c:v>198.66</c:v>
                </c:pt>
                <c:pt idx="377">
                  <c:v>200.04</c:v>
                </c:pt>
                <c:pt idx="378">
                  <c:v>201.07</c:v>
                </c:pt>
                <c:pt idx="379">
                  <c:v>202.17</c:v>
                </c:pt>
                <c:pt idx="380">
                  <c:v>202.83</c:v>
                </c:pt>
                <c:pt idx="381">
                  <c:v>204.1</c:v>
                </c:pt>
                <c:pt idx="382">
                  <c:v>205.52</c:v>
                </c:pt>
                <c:pt idx="383">
                  <c:v>206.69</c:v>
                </c:pt>
                <c:pt idx="384">
                  <c:v>207.72</c:v>
                </c:pt>
                <c:pt idx="385">
                  <c:v>208.48</c:v>
                </c:pt>
                <c:pt idx="386">
                  <c:v>209.65</c:v>
                </c:pt>
                <c:pt idx="387">
                  <c:v>210.62</c:v>
                </c:pt>
                <c:pt idx="388">
                  <c:v>211.96</c:v>
                </c:pt>
                <c:pt idx="389">
                  <c:v>213.17</c:v>
                </c:pt>
                <c:pt idx="390">
                  <c:v>213.92</c:v>
                </c:pt>
                <c:pt idx="391">
                  <c:v>215.1</c:v>
                </c:pt>
                <c:pt idx="392">
                  <c:v>215.99</c:v>
                </c:pt>
                <c:pt idx="393">
                  <c:v>217.16</c:v>
                </c:pt>
                <c:pt idx="394">
                  <c:v>218.23</c:v>
                </c:pt>
                <c:pt idx="395">
                  <c:v>218.99</c:v>
                </c:pt>
                <c:pt idx="396">
                  <c:v>220.33</c:v>
                </c:pt>
                <c:pt idx="397">
                  <c:v>221.47</c:v>
                </c:pt>
                <c:pt idx="398">
                  <c:v>222.19</c:v>
                </c:pt>
                <c:pt idx="399">
                  <c:v>223.19</c:v>
                </c:pt>
                <c:pt idx="400">
                  <c:v>223.54</c:v>
                </c:pt>
                <c:pt idx="401">
                  <c:v>224.26</c:v>
                </c:pt>
                <c:pt idx="402">
                  <c:v>225.47</c:v>
                </c:pt>
                <c:pt idx="403">
                  <c:v>226.57</c:v>
                </c:pt>
                <c:pt idx="404">
                  <c:v>227.26</c:v>
                </c:pt>
                <c:pt idx="405">
                  <c:v>227.88</c:v>
                </c:pt>
                <c:pt idx="406">
                  <c:v>228.5</c:v>
                </c:pt>
                <c:pt idx="407">
                  <c:v>229.36</c:v>
                </c:pt>
                <c:pt idx="408">
                  <c:v>230.6</c:v>
                </c:pt>
                <c:pt idx="409">
                  <c:v>232.08</c:v>
                </c:pt>
                <c:pt idx="410">
                  <c:v>232.98</c:v>
                </c:pt>
                <c:pt idx="411">
                  <c:v>234.35</c:v>
                </c:pt>
                <c:pt idx="412">
                  <c:v>235.22</c:v>
                </c:pt>
                <c:pt idx="413">
                  <c:v>235.87</c:v>
                </c:pt>
                <c:pt idx="414">
                  <c:v>236.84</c:v>
                </c:pt>
                <c:pt idx="415">
                  <c:v>237.94</c:v>
                </c:pt>
                <c:pt idx="416">
                  <c:v>238.52</c:v>
                </c:pt>
                <c:pt idx="417">
                  <c:v>239.52</c:v>
                </c:pt>
                <c:pt idx="418">
                  <c:v>240.35</c:v>
                </c:pt>
                <c:pt idx="419">
                  <c:v>241.18</c:v>
                </c:pt>
                <c:pt idx="420">
                  <c:v>242.07</c:v>
                </c:pt>
                <c:pt idx="421">
                  <c:v>243.14</c:v>
                </c:pt>
                <c:pt idx="422">
                  <c:v>244.31</c:v>
                </c:pt>
                <c:pt idx="423">
                  <c:v>245.07</c:v>
                </c:pt>
                <c:pt idx="424">
                  <c:v>245.79</c:v>
                </c:pt>
                <c:pt idx="425">
                  <c:v>246.41</c:v>
                </c:pt>
                <c:pt idx="426">
                  <c:v>247.45</c:v>
                </c:pt>
                <c:pt idx="427">
                  <c:v>248.76</c:v>
                </c:pt>
                <c:pt idx="428">
                  <c:v>249.31</c:v>
                </c:pt>
                <c:pt idx="429">
                  <c:v>249.89</c:v>
                </c:pt>
                <c:pt idx="430">
                  <c:v>250.89</c:v>
                </c:pt>
                <c:pt idx="431">
                  <c:v>251.44</c:v>
                </c:pt>
                <c:pt idx="432">
                  <c:v>252.62</c:v>
                </c:pt>
                <c:pt idx="433">
                  <c:v>253.3</c:v>
                </c:pt>
                <c:pt idx="434">
                  <c:v>254.41</c:v>
                </c:pt>
                <c:pt idx="435">
                  <c:v>255.06</c:v>
                </c:pt>
                <c:pt idx="436">
                  <c:v>256.1</c:v>
                </c:pt>
                <c:pt idx="437">
                  <c:v>256.68</c:v>
                </c:pt>
                <c:pt idx="438">
                  <c:v>257.89</c:v>
                </c:pt>
                <c:pt idx="439">
                  <c:v>258.95</c:v>
                </c:pt>
                <c:pt idx="440">
                  <c:v>259.51</c:v>
                </c:pt>
                <c:pt idx="441">
                  <c:v>260.61</c:v>
                </c:pt>
                <c:pt idx="442">
                  <c:v>261.16</c:v>
                </c:pt>
                <c:pt idx="443">
                  <c:v>261.57</c:v>
                </c:pt>
                <c:pt idx="444">
                  <c:v>262.54</c:v>
                </c:pt>
                <c:pt idx="445">
                  <c:v>262.99</c:v>
                </c:pt>
                <c:pt idx="446">
                  <c:v>263.64</c:v>
                </c:pt>
                <c:pt idx="447">
                  <c:v>264.74</c:v>
                </c:pt>
                <c:pt idx="448">
                  <c:v>265.6</c:v>
                </c:pt>
                <c:pt idx="449">
                  <c:v>265.98</c:v>
                </c:pt>
                <c:pt idx="450">
                  <c:v>266.33</c:v>
                </c:pt>
                <c:pt idx="451">
                  <c:v>267.02</c:v>
                </c:pt>
                <c:pt idx="452">
                  <c:v>267.57</c:v>
                </c:pt>
                <c:pt idx="453">
                  <c:v>267.98</c:v>
                </c:pt>
                <c:pt idx="454">
                  <c:v>268.36</c:v>
                </c:pt>
                <c:pt idx="455">
                  <c:v>268.05</c:v>
                </c:pt>
                <c:pt idx="456">
                  <c:v>268.02</c:v>
                </c:pt>
                <c:pt idx="457">
                  <c:v>268.81</c:v>
                </c:pt>
                <c:pt idx="458">
                  <c:v>268.81</c:v>
                </c:pt>
                <c:pt idx="459">
                  <c:v>269.19</c:v>
                </c:pt>
                <c:pt idx="460">
                  <c:v>269.5</c:v>
                </c:pt>
                <c:pt idx="461">
                  <c:v>269.36</c:v>
                </c:pt>
                <c:pt idx="462">
                  <c:v>269.6</c:v>
                </c:pt>
                <c:pt idx="463">
                  <c:v>269.64</c:v>
                </c:pt>
                <c:pt idx="464">
                  <c:v>269.91</c:v>
                </c:pt>
                <c:pt idx="465">
                  <c:v>270.15</c:v>
                </c:pt>
                <c:pt idx="466">
                  <c:v>270.15</c:v>
                </c:pt>
                <c:pt idx="467">
                  <c:v>270.01</c:v>
                </c:pt>
                <c:pt idx="468">
                  <c:v>270.01</c:v>
                </c:pt>
                <c:pt idx="469">
                  <c:v>270.01</c:v>
                </c:pt>
                <c:pt idx="470">
                  <c:v>270.19</c:v>
                </c:pt>
                <c:pt idx="471">
                  <c:v>269.39</c:v>
                </c:pt>
                <c:pt idx="472">
                  <c:v>268.84</c:v>
                </c:pt>
                <c:pt idx="473">
                  <c:v>268.4</c:v>
                </c:pt>
                <c:pt idx="474">
                  <c:v>268.09</c:v>
                </c:pt>
                <c:pt idx="475">
                  <c:v>267.6</c:v>
                </c:pt>
                <c:pt idx="476">
                  <c:v>267.6</c:v>
                </c:pt>
                <c:pt idx="477">
                  <c:v>267.02</c:v>
                </c:pt>
                <c:pt idx="478">
                  <c:v>265.09</c:v>
                </c:pt>
                <c:pt idx="479">
                  <c:v>263.33</c:v>
                </c:pt>
                <c:pt idx="480">
                  <c:v>262.12</c:v>
                </c:pt>
                <c:pt idx="481">
                  <c:v>261.71</c:v>
                </c:pt>
                <c:pt idx="482">
                  <c:v>261.16</c:v>
                </c:pt>
                <c:pt idx="483">
                  <c:v>260.75</c:v>
                </c:pt>
                <c:pt idx="484">
                  <c:v>261.23</c:v>
                </c:pt>
                <c:pt idx="485">
                  <c:v>261.09</c:v>
                </c:pt>
                <c:pt idx="486">
                  <c:v>260.71</c:v>
                </c:pt>
                <c:pt idx="487">
                  <c:v>260.16</c:v>
                </c:pt>
                <c:pt idx="488">
                  <c:v>259.92</c:v>
                </c:pt>
                <c:pt idx="489">
                  <c:v>258.78</c:v>
                </c:pt>
                <c:pt idx="490">
                  <c:v>258.44</c:v>
                </c:pt>
                <c:pt idx="491">
                  <c:v>258.06</c:v>
                </c:pt>
                <c:pt idx="492">
                  <c:v>258.02</c:v>
                </c:pt>
                <c:pt idx="493">
                  <c:v>257.65</c:v>
                </c:pt>
                <c:pt idx="494">
                  <c:v>257.27</c:v>
                </c:pt>
                <c:pt idx="495">
                  <c:v>256.72</c:v>
                </c:pt>
                <c:pt idx="496">
                  <c:v>256.34</c:v>
                </c:pt>
                <c:pt idx="497">
                  <c:v>256.27</c:v>
                </c:pt>
                <c:pt idx="498">
                  <c:v>256.3</c:v>
                </c:pt>
                <c:pt idx="499">
                  <c:v>256.92</c:v>
                </c:pt>
                <c:pt idx="500">
                  <c:v>257.3</c:v>
                </c:pt>
                <c:pt idx="501">
                  <c:v>257.03</c:v>
                </c:pt>
                <c:pt idx="502">
                  <c:v>257.44</c:v>
                </c:pt>
                <c:pt idx="503">
                  <c:v>257.92</c:v>
                </c:pt>
                <c:pt idx="504">
                  <c:v>258.44</c:v>
                </c:pt>
                <c:pt idx="505">
                  <c:v>258.37</c:v>
                </c:pt>
                <c:pt idx="506">
                  <c:v>258.92</c:v>
                </c:pt>
                <c:pt idx="507">
                  <c:v>259.61</c:v>
                </c:pt>
                <c:pt idx="508">
                  <c:v>259.75</c:v>
                </c:pt>
                <c:pt idx="509">
                  <c:v>259.82</c:v>
                </c:pt>
                <c:pt idx="510">
                  <c:v>260.64</c:v>
                </c:pt>
                <c:pt idx="511">
                  <c:v>260.54</c:v>
                </c:pt>
                <c:pt idx="512">
                  <c:v>260.95</c:v>
                </c:pt>
                <c:pt idx="513">
                  <c:v>260.47</c:v>
                </c:pt>
                <c:pt idx="514">
                  <c:v>260.02</c:v>
                </c:pt>
                <c:pt idx="515">
                  <c:v>260.26</c:v>
                </c:pt>
                <c:pt idx="516">
                  <c:v>260.13</c:v>
                </c:pt>
                <c:pt idx="517">
                  <c:v>258.92</c:v>
                </c:pt>
                <c:pt idx="518">
                  <c:v>259.61</c:v>
                </c:pt>
                <c:pt idx="519">
                  <c:v>258.54</c:v>
                </c:pt>
                <c:pt idx="520">
                  <c:v>257.34</c:v>
                </c:pt>
                <c:pt idx="521">
                  <c:v>256.3</c:v>
                </c:pt>
                <c:pt idx="522">
                  <c:v>254.89</c:v>
                </c:pt>
                <c:pt idx="523">
                  <c:v>251.69</c:v>
                </c:pt>
                <c:pt idx="524">
                  <c:v>245.07</c:v>
                </c:pt>
                <c:pt idx="525">
                  <c:v>241.04</c:v>
                </c:pt>
                <c:pt idx="526">
                  <c:v>238.11</c:v>
                </c:pt>
                <c:pt idx="527">
                  <c:v>235.66</c:v>
                </c:pt>
                <c:pt idx="528">
                  <c:v>233.49</c:v>
                </c:pt>
                <c:pt idx="529">
                  <c:v>232.94</c:v>
                </c:pt>
                <c:pt idx="530">
                  <c:v>234.04</c:v>
                </c:pt>
                <c:pt idx="531">
                  <c:v>234.63</c:v>
                </c:pt>
                <c:pt idx="532">
                  <c:v>236.08</c:v>
                </c:pt>
                <c:pt idx="533">
                  <c:v>237.25</c:v>
                </c:pt>
                <c:pt idx="534">
                  <c:v>238.11</c:v>
                </c:pt>
                <c:pt idx="535">
                  <c:v>239.25</c:v>
                </c:pt>
                <c:pt idx="536">
                  <c:v>239.59</c:v>
                </c:pt>
                <c:pt idx="537">
                  <c:v>240.49</c:v>
                </c:pt>
                <c:pt idx="538">
                  <c:v>241.73</c:v>
                </c:pt>
                <c:pt idx="539">
                  <c:v>242.59</c:v>
                </c:pt>
                <c:pt idx="540">
                  <c:v>243.31</c:v>
                </c:pt>
                <c:pt idx="541">
                  <c:v>244.55</c:v>
                </c:pt>
                <c:pt idx="542">
                  <c:v>245.69</c:v>
                </c:pt>
                <c:pt idx="543">
                  <c:v>246.24</c:v>
                </c:pt>
                <c:pt idx="544">
                  <c:v>247.59</c:v>
                </c:pt>
                <c:pt idx="545">
                  <c:v>248</c:v>
                </c:pt>
                <c:pt idx="546">
                  <c:v>248.45</c:v>
                </c:pt>
                <c:pt idx="547">
                  <c:v>248.72</c:v>
                </c:pt>
                <c:pt idx="548">
                  <c:v>249.38</c:v>
                </c:pt>
                <c:pt idx="549">
                  <c:v>249.86</c:v>
                </c:pt>
                <c:pt idx="550">
                  <c:v>250.44</c:v>
                </c:pt>
                <c:pt idx="551">
                  <c:v>251.1</c:v>
                </c:pt>
                <c:pt idx="552">
                  <c:v>250.93</c:v>
                </c:pt>
                <c:pt idx="553">
                  <c:v>251</c:v>
                </c:pt>
                <c:pt idx="554">
                  <c:v>251.58</c:v>
                </c:pt>
                <c:pt idx="555">
                  <c:v>252.34</c:v>
                </c:pt>
                <c:pt idx="556">
                  <c:v>251.65</c:v>
                </c:pt>
                <c:pt idx="557">
                  <c:v>251.55</c:v>
                </c:pt>
                <c:pt idx="558">
                  <c:v>252.17</c:v>
                </c:pt>
                <c:pt idx="559">
                  <c:v>252.72</c:v>
                </c:pt>
                <c:pt idx="560">
                  <c:v>252.51</c:v>
                </c:pt>
                <c:pt idx="561">
                  <c:v>252.27</c:v>
                </c:pt>
                <c:pt idx="562">
                  <c:v>253.03</c:v>
                </c:pt>
                <c:pt idx="563">
                  <c:v>253.17</c:v>
                </c:pt>
                <c:pt idx="564">
                  <c:v>253.55</c:v>
                </c:pt>
                <c:pt idx="565">
                  <c:v>253.75</c:v>
                </c:pt>
                <c:pt idx="566">
                  <c:v>253.99</c:v>
                </c:pt>
                <c:pt idx="567">
                  <c:v>253.89</c:v>
                </c:pt>
                <c:pt idx="568">
                  <c:v>253.96</c:v>
                </c:pt>
                <c:pt idx="569">
                  <c:v>253.2</c:v>
                </c:pt>
                <c:pt idx="570">
                  <c:v>253.06</c:v>
                </c:pt>
                <c:pt idx="571">
                  <c:v>252.99</c:v>
                </c:pt>
                <c:pt idx="572">
                  <c:v>251.79</c:v>
                </c:pt>
                <c:pt idx="573">
                  <c:v>250.89</c:v>
                </c:pt>
                <c:pt idx="574">
                  <c:v>250.48</c:v>
                </c:pt>
                <c:pt idx="575">
                  <c:v>250.48</c:v>
                </c:pt>
                <c:pt idx="576">
                  <c:v>250.51</c:v>
                </c:pt>
                <c:pt idx="577">
                  <c:v>250.58</c:v>
                </c:pt>
                <c:pt idx="578">
                  <c:v>250.48</c:v>
                </c:pt>
                <c:pt idx="579">
                  <c:v>249.96</c:v>
                </c:pt>
                <c:pt idx="580">
                  <c:v>249.69</c:v>
                </c:pt>
                <c:pt idx="581">
                  <c:v>249.17</c:v>
                </c:pt>
                <c:pt idx="582">
                  <c:v>249.03</c:v>
                </c:pt>
                <c:pt idx="583">
                  <c:v>248.41</c:v>
                </c:pt>
                <c:pt idx="584">
                  <c:v>247.55</c:v>
                </c:pt>
                <c:pt idx="585">
                  <c:v>247.62</c:v>
                </c:pt>
                <c:pt idx="586">
                  <c:v>246.83</c:v>
                </c:pt>
                <c:pt idx="587">
                  <c:v>246.52</c:v>
                </c:pt>
                <c:pt idx="588">
                  <c:v>245.97</c:v>
                </c:pt>
                <c:pt idx="589">
                  <c:v>245.41</c:v>
                </c:pt>
                <c:pt idx="590">
                  <c:v>244.76</c:v>
                </c:pt>
                <c:pt idx="591">
                  <c:v>243.59</c:v>
                </c:pt>
                <c:pt idx="592">
                  <c:v>242.73</c:v>
                </c:pt>
                <c:pt idx="593">
                  <c:v>241.87</c:v>
                </c:pt>
                <c:pt idx="594">
                  <c:v>238.08</c:v>
                </c:pt>
                <c:pt idx="595">
                  <c:v>229.01</c:v>
                </c:pt>
                <c:pt idx="596">
                  <c:v>223.71</c:v>
                </c:pt>
                <c:pt idx="597">
                  <c:v>220.88</c:v>
                </c:pt>
                <c:pt idx="598">
                  <c:v>218.44</c:v>
                </c:pt>
                <c:pt idx="599">
                  <c:v>216.34</c:v>
                </c:pt>
                <c:pt idx="600">
                  <c:v>214.58</c:v>
                </c:pt>
                <c:pt idx="601">
                  <c:v>214.34</c:v>
                </c:pt>
                <c:pt idx="602">
                  <c:v>215.44</c:v>
                </c:pt>
                <c:pt idx="603">
                  <c:v>217.06</c:v>
                </c:pt>
                <c:pt idx="604">
                  <c:v>216.96</c:v>
                </c:pt>
                <c:pt idx="605">
                  <c:v>215.68</c:v>
                </c:pt>
                <c:pt idx="606">
                  <c:v>215.99</c:v>
                </c:pt>
                <c:pt idx="607">
                  <c:v>216.51</c:v>
                </c:pt>
                <c:pt idx="608">
                  <c:v>216.34</c:v>
                </c:pt>
                <c:pt idx="609">
                  <c:v>217.37</c:v>
                </c:pt>
                <c:pt idx="610">
                  <c:v>217.71</c:v>
                </c:pt>
                <c:pt idx="611">
                  <c:v>217.44</c:v>
                </c:pt>
                <c:pt idx="612">
                  <c:v>217.78</c:v>
                </c:pt>
                <c:pt idx="613">
                  <c:v>217.2</c:v>
                </c:pt>
                <c:pt idx="614">
                  <c:v>217.68</c:v>
                </c:pt>
                <c:pt idx="615">
                  <c:v>218.06</c:v>
                </c:pt>
                <c:pt idx="616">
                  <c:v>217.82</c:v>
                </c:pt>
                <c:pt idx="617">
                  <c:v>218.13</c:v>
                </c:pt>
                <c:pt idx="618">
                  <c:v>218.09</c:v>
                </c:pt>
                <c:pt idx="619">
                  <c:v>217.78</c:v>
                </c:pt>
                <c:pt idx="620">
                  <c:v>216.75</c:v>
                </c:pt>
                <c:pt idx="621">
                  <c:v>216.09</c:v>
                </c:pt>
                <c:pt idx="622">
                  <c:v>215.89</c:v>
                </c:pt>
                <c:pt idx="623">
                  <c:v>215.06</c:v>
                </c:pt>
                <c:pt idx="624">
                  <c:v>214.61</c:v>
                </c:pt>
                <c:pt idx="625">
                  <c:v>214.06</c:v>
                </c:pt>
                <c:pt idx="626">
                  <c:v>213.85</c:v>
                </c:pt>
                <c:pt idx="627">
                  <c:v>212.34</c:v>
                </c:pt>
                <c:pt idx="628">
                  <c:v>211.24</c:v>
                </c:pt>
                <c:pt idx="629">
                  <c:v>210.41</c:v>
                </c:pt>
                <c:pt idx="630">
                  <c:v>208.34</c:v>
                </c:pt>
                <c:pt idx="631">
                  <c:v>207.72</c:v>
                </c:pt>
                <c:pt idx="632">
                  <c:v>206.27</c:v>
                </c:pt>
                <c:pt idx="633">
                  <c:v>204.97</c:v>
                </c:pt>
                <c:pt idx="634">
                  <c:v>203.48</c:v>
                </c:pt>
                <c:pt idx="635">
                  <c:v>184.26</c:v>
                </c:pt>
                <c:pt idx="636">
                  <c:v>63.119</c:v>
                </c:pt>
                <c:pt idx="637">
                  <c:v>-3.9864</c:v>
                </c:pt>
                <c:pt idx="638">
                  <c:v>-6.7356</c:v>
                </c:pt>
                <c:pt idx="639">
                  <c:v>-0.72167</c:v>
                </c:pt>
                <c:pt idx="640">
                  <c:v>0.17227</c:v>
                </c:pt>
                <c:pt idx="641">
                  <c:v>0.13782</c:v>
                </c:pt>
                <c:pt idx="642">
                  <c:v>0.10336</c:v>
                </c:pt>
                <c:pt idx="643">
                  <c:v>0.10336</c:v>
                </c:pt>
                <c:pt idx="644">
                  <c:v>0.10336</c:v>
                </c:pt>
                <c:pt idx="645">
                  <c:v>0.10336</c:v>
                </c:pt>
                <c:pt idx="646">
                  <c:v>0.068908</c:v>
                </c:pt>
                <c:pt idx="647">
                  <c:v>0.068908</c:v>
                </c:pt>
                <c:pt idx="648">
                  <c:v>0.068908</c:v>
                </c:pt>
                <c:pt idx="649">
                  <c:v>0.068908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CP_22-21LE-14-06-21</c:v>
          </c:tx>
          <c:spPr>
            <a:ln w="25400"/>
          </c:spPr>
          <c:marker>
            <c:symbol val="none"/>
          </c:marker>
          <c:xVal>
            <c:numRef>
              <c:f>'CP_22-21LE-14-06-21'!$B$13:$B$678</c:f>
              <c:numCache>
                <c:formatCode>General</c:formatCode>
                <c:ptCount val="666"/>
                <c:pt idx="0">
                  <c:v>0.0017023</c:v>
                </c:pt>
                <c:pt idx="1">
                  <c:v>0.0024589</c:v>
                </c:pt>
                <c:pt idx="2">
                  <c:v>0.0030264</c:v>
                </c:pt>
                <c:pt idx="3">
                  <c:v>0.0035938</c:v>
                </c:pt>
                <c:pt idx="4">
                  <c:v>0.0043504</c:v>
                </c:pt>
                <c:pt idx="5">
                  <c:v>0.005107</c:v>
                </c:pt>
                <c:pt idx="6">
                  <c:v>0.0058636</c:v>
                </c:pt>
                <c:pt idx="7">
                  <c:v>0.0064311</c:v>
                </c:pt>
                <c:pt idx="8">
                  <c:v>0.0073768</c:v>
                </c:pt>
                <c:pt idx="9">
                  <c:v>0.008133400000000001</c:v>
                </c:pt>
                <c:pt idx="10">
                  <c:v>0.00889</c:v>
                </c:pt>
                <c:pt idx="11">
                  <c:v>0.009835699999999999</c:v>
                </c:pt>
                <c:pt idx="12">
                  <c:v>0.010781</c:v>
                </c:pt>
                <c:pt idx="13">
                  <c:v>0.011538</c:v>
                </c:pt>
                <c:pt idx="14">
                  <c:v>0.012295</c:v>
                </c:pt>
                <c:pt idx="15">
                  <c:v>0.01324</c:v>
                </c:pt>
                <c:pt idx="16">
                  <c:v>0.013997</c:v>
                </c:pt>
                <c:pt idx="17">
                  <c:v>0.014754</c:v>
                </c:pt>
                <c:pt idx="18">
                  <c:v>0.015699</c:v>
                </c:pt>
                <c:pt idx="19">
                  <c:v>0.016456</c:v>
                </c:pt>
                <c:pt idx="20">
                  <c:v>0.017213</c:v>
                </c:pt>
                <c:pt idx="21">
                  <c:v>0.017969</c:v>
                </c:pt>
                <c:pt idx="22">
                  <c:v>0.018915</c:v>
                </c:pt>
                <c:pt idx="23">
                  <c:v>0.019671</c:v>
                </c:pt>
                <c:pt idx="24">
                  <c:v>0.020428</c:v>
                </c:pt>
                <c:pt idx="25">
                  <c:v>0.021185</c:v>
                </c:pt>
                <c:pt idx="26">
                  <c:v>0.021941</c:v>
                </c:pt>
                <c:pt idx="27">
                  <c:v>0.022887</c:v>
                </c:pt>
                <c:pt idx="28">
                  <c:v>0.023644</c:v>
                </c:pt>
                <c:pt idx="29">
                  <c:v>0.024589</c:v>
                </c:pt>
                <c:pt idx="30">
                  <c:v>0.025346</c:v>
                </c:pt>
                <c:pt idx="31">
                  <c:v>0.026292</c:v>
                </c:pt>
                <c:pt idx="32">
                  <c:v>0.027048</c:v>
                </c:pt>
                <c:pt idx="33">
                  <c:v>0.027994</c:v>
                </c:pt>
                <c:pt idx="34">
                  <c:v>0.028751</c:v>
                </c:pt>
                <c:pt idx="35">
                  <c:v>0.029696</c:v>
                </c:pt>
                <c:pt idx="36">
                  <c:v>0.030453</c:v>
                </c:pt>
                <c:pt idx="37">
                  <c:v>0.031399</c:v>
                </c:pt>
                <c:pt idx="38">
                  <c:v>0.032155</c:v>
                </c:pt>
                <c:pt idx="39">
                  <c:v>0.033101</c:v>
                </c:pt>
                <c:pt idx="40">
                  <c:v>0.033858</c:v>
                </c:pt>
                <c:pt idx="41">
                  <c:v>0.034614</c:v>
                </c:pt>
                <c:pt idx="42">
                  <c:v>0.03556</c:v>
                </c:pt>
                <c:pt idx="43">
                  <c:v>0.036317</c:v>
                </c:pt>
                <c:pt idx="44">
                  <c:v>0.037073</c:v>
                </c:pt>
                <c:pt idx="45">
                  <c:v>0.03783</c:v>
                </c:pt>
                <c:pt idx="46">
                  <c:v>0.038586</c:v>
                </c:pt>
                <c:pt idx="47">
                  <c:v>0.039532</c:v>
                </c:pt>
                <c:pt idx="48">
                  <c:v>0.040289</c:v>
                </c:pt>
                <c:pt idx="49">
                  <c:v>0.041234</c:v>
                </c:pt>
                <c:pt idx="50">
                  <c:v>0.04218</c:v>
                </c:pt>
                <c:pt idx="51">
                  <c:v>0.043126</c:v>
                </c:pt>
                <c:pt idx="52">
                  <c:v>0.043883</c:v>
                </c:pt>
                <c:pt idx="53">
                  <c:v>0.044828</c:v>
                </c:pt>
                <c:pt idx="54">
                  <c:v>0.045585</c:v>
                </c:pt>
                <c:pt idx="55">
                  <c:v>0.046531</c:v>
                </c:pt>
                <c:pt idx="56">
                  <c:v>0.047287</c:v>
                </c:pt>
                <c:pt idx="57">
                  <c:v>0.048044</c:v>
                </c:pt>
                <c:pt idx="58">
                  <c:v>0.04899</c:v>
                </c:pt>
                <c:pt idx="59">
                  <c:v>0.049746</c:v>
                </c:pt>
                <c:pt idx="60">
                  <c:v>0.050503</c:v>
                </c:pt>
                <c:pt idx="61">
                  <c:v>0.051259</c:v>
                </c:pt>
                <c:pt idx="62">
                  <c:v>0.052205</c:v>
                </c:pt>
                <c:pt idx="63">
                  <c:v>0.052962</c:v>
                </c:pt>
                <c:pt idx="64">
                  <c:v>0.053718</c:v>
                </c:pt>
                <c:pt idx="65">
                  <c:v>0.054664</c:v>
                </c:pt>
                <c:pt idx="66">
                  <c:v>0.055421</c:v>
                </c:pt>
                <c:pt idx="67">
                  <c:v>0.056366</c:v>
                </c:pt>
                <c:pt idx="68">
                  <c:v>0.057312</c:v>
                </c:pt>
                <c:pt idx="69">
                  <c:v>0.058069</c:v>
                </c:pt>
                <c:pt idx="70">
                  <c:v>0.059014</c:v>
                </c:pt>
                <c:pt idx="71">
                  <c:v>0.05996</c:v>
                </c:pt>
                <c:pt idx="72">
                  <c:v>0.060717</c:v>
                </c:pt>
                <c:pt idx="73">
                  <c:v>0.061473</c:v>
                </c:pt>
                <c:pt idx="74">
                  <c:v>0.062419</c:v>
                </c:pt>
                <c:pt idx="75">
                  <c:v>0.063176</c:v>
                </c:pt>
                <c:pt idx="76">
                  <c:v>0.064122</c:v>
                </c:pt>
                <c:pt idx="77">
                  <c:v>0.06487800000000001</c:v>
                </c:pt>
                <c:pt idx="78">
                  <c:v>0.065635</c:v>
                </c:pt>
                <c:pt idx="79">
                  <c:v>0.06639100000000001</c:v>
                </c:pt>
                <c:pt idx="80">
                  <c:v>0.06733699999999999</c:v>
                </c:pt>
                <c:pt idx="81">
                  <c:v>0.068094</c:v>
                </c:pt>
                <c:pt idx="82">
                  <c:v>0.06884999999999999</c:v>
                </c:pt>
                <c:pt idx="83">
                  <c:v>0.069607</c:v>
                </c:pt>
                <c:pt idx="84">
                  <c:v>0.070553</c:v>
                </c:pt>
                <c:pt idx="85">
                  <c:v>0.071309</c:v>
                </c:pt>
                <c:pt idx="86">
                  <c:v>0.072255</c:v>
                </c:pt>
                <c:pt idx="87">
                  <c:v>0.07301199999999999</c:v>
                </c:pt>
                <c:pt idx="88">
                  <c:v>0.07395699999999999</c:v>
                </c:pt>
                <c:pt idx="89">
                  <c:v>0.074714</c:v>
                </c:pt>
                <c:pt idx="90">
                  <c:v>0.07566000000000001</c:v>
                </c:pt>
                <c:pt idx="91">
                  <c:v>0.076416</c:v>
                </c:pt>
                <c:pt idx="92">
                  <c:v>0.077362</c:v>
                </c:pt>
                <c:pt idx="93">
                  <c:v>0.07811899999999999</c:v>
                </c:pt>
                <c:pt idx="94">
                  <c:v>0.078875</c:v>
                </c:pt>
                <c:pt idx="95">
                  <c:v>0.079821</c:v>
                </c:pt>
                <c:pt idx="96">
                  <c:v>0.080577</c:v>
                </c:pt>
                <c:pt idx="97">
                  <c:v>0.081334</c:v>
                </c:pt>
                <c:pt idx="98">
                  <c:v>0.082091</c:v>
                </c:pt>
                <c:pt idx="99">
                  <c:v>0.082847</c:v>
                </c:pt>
                <c:pt idx="100">
                  <c:v>0.08379300000000001</c:v>
                </c:pt>
                <c:pt idx="101">
                  <c:v>0.08455</c:v>
                </c:pt>
                <c:pt idx="102">
                  <c:v>0.08530600000000001</c:v>
                </c:pt>
                <c:pt idx="103">
                  <c:v>0.086252</c:v>
                </c:pt>
                <c:pt idx="104">
                  <c:v>0.087009</c:v>
                </c:pt>
                <c:pt idx="105">
                  <c:v>0.087954</c:v>
                </c:pt>
                <c:pt idx="106">
                  <c:v>0.08890000000000001</c:v>
                </c:pt>
                <c:pt idx="107">
                  <c:v>0.089657</c:v>
                </c:pt>
                <c:pt idx="108">
                  <c:v>0.090602</c:v>
                </c:pt>
                <c:pt idx="109">
                  <c:v>0.091548</c:v>
                </c:pt>
                <c:pt idx="110">
                  <c:v>0.092305</c:v>
                </c:pt>
                <c:pt idx="111">
                  <c:v>0.093061</c:v>
                </c:pt>
                <c:pt idx="112">
                  <c:v>0.09400699999999999</c:v>
                </c:pt>
                <c:pt idx="113">
                  <c:v>0.094764</c:v>
                </c:pt>
                <c:pt idx="114">
                  <c:v>0.095709</c:v>
                </c:pt>
                <c:pt idx="115">
                  <c:v>0.096466</c:v>
                </c:pt>
                <c:pt idx="116">
                  <c:v>0.097223</c:v>
                </c:pt>
                <c:pt idx="117">
                  <c:v>0.098925</c:v>
                </c:pt>
                <c:pt idx="118">
                  <c:v>0.09968200000000001</c:v>
                </c:pt>
                <c:pt idx="119">
                  <c:v>0.10044</c:v>
                </c:pt>
                <c:pt idx="120">
                  <c:v>0.10119</c:v>
                </c:pt>
                <c:pt idx="121">
                  <c:v>0.1029</c:v>
                </c:pt>
                <c:pt idx="122">
                  <c:v>0.10384</c:v>
                </c:pt>
                <c:pt idx="123">
                  <c:v>0.1046</c:v>
                </c:pt>
                <c:pt idx="124">
                  <c:v>0.10555</c:v>
                </c:pt>
                <c:pt idx="125">
                  <c:v>0.10649</c:v>
                </c:pt>
                <c:pt idx="126">
                  <c:v>0.10725</c:v>
                </c:pt>
                <c:pt idx="127">
                  <c:v>0.10819</c:v>
                </c:pt>
                <c:pt idx="128">
                  <c:v>0.10895</c:v>
                </c:pt>
                <c:pt idx="129">
                  <c:v>0.1099</c:v>
                </c:pt>
                <c:pt idx="130">
                  <c:v>0.11065</c:v>
                </c:pt>
                <c:pt idx="131">
                  <c:v>0.11141</c:v>
                </c:pt>
                <c:pt idx="132">
                  <c:v>0.11311</c:v>
                </c:pt>
                <c:pt idx="133">
                  <c:v>0.11387</c:v>
                </c:pt>
                <c:pt idx="134">
                  <c:v>0.11462</c:v>
                </c:pt>
                <c:pt idx="135">
                  <c:v>0.11538</c:v>
                </c:pt>
                <c:pt idx="136">
                  <c:v>0.11708</c:v>
                </c:pt>
                <c:pt idx="137">
                  <c:v>0.11784</c:v>
                </c:pt>
                <c:pt idx="138">
                  <c:v>0.1186</c:v>
                </c:pt>
                <c:pt idx="139">
                  <c:v>0.11954</c:v>
                </c:pt>
                <c:pt idx="140">
                  <c:v>0.12049</c:v>
                </c:pt>
                <c:pt idx="141">
                  <c:v>0.12124</c:v>
                </c:pt>
                <c:pt idx="142">
                  <c:v>0.12219</c:v>
                </c:pt>
                <c:pt idx="143">
                  <c:v>0.12295</c:v>
                </c:pt>
                <c:pt idx="144">
                  <c:v>0.12389</c:v>
                </c:pt>
                <c:pt idx="145">
                  <c:v>0.12465</c:v>
                </c:pt>
                <c:pt idx="146">
                  <c:v>0.12559</c:v>
                </c:pt>
                <c:pt idx="147">
                  <c:v>0.12711</c:v>
                </c:pt>
                <c:pt idx="148">
                  <c:v>0.12805</c:v>
                </c:pt>
                <c:pt idx="149">
                  <c:v>0.12957</c:v>
                </c:pt>
                <c:pt idx="150">
                  <c:v>0.13051</c:v>
                </c:pt>
                <c:pt idx="151">
                  <c:v>0.13203</c:v>
                </c:pt>
                <c:pt idx="152">
                  <c:v>0.13354</c:v>
                </c:pt>
                <c:pt idx="153">
                  <c:v>0.13543</c:v>
                </c:pt>
                <c:pt idx="154">
                  <c:v>0.13713</c:v>
                </c:pt>
                <c:pt idx="155">
                  <c:v>0.13902</c:v>
                </c:pt>
                <c:pt idx="156">
                  <c:v>0.14073</c:v>
                </c:pt>
                <c:pt idx="157">
                  <c:v>0.14243</c:v>
                </c:pt>
                <c:pt idx="158">
                  <c:v>0.14394</c:v>
                </c:pt>
                <c:pt idx="159">
                  <c:v>0.14564</c:v>
                </c:pt>
                <c:pt idx="160">
                  <c:v>0.14716</c:v>
                </c:pt>
                <c:pt idx="161">
                  <c:v>0.14886</c:v>
                </c:pt>
                <c:pt idx="162">
                  <c:v>0.15056</c:v>
                </c:pt>
                <c:pt idx="163">
                  <c:v>0.15226</c:v>
                </c:pt>
                <c:pt idx="164">
                  <c:v>0.15416</c:v>
                </c:pt>
                <c:pt idx="165">
                  <c:v>0.15567</c:v>
                </c:pt>
                <c:pt idx="166">
                  <c:v>0.15737</c:v>
                </c:pt>
                <c:pt idx="167">
                  <c:v>0.15907</c:v>
                </c:pt>
                <c:pt idx="168">
                  <c:v>0.16059</c:v>
                </c:pt>
                <c:pt idx="169">
                  <c:v>0.16229</c:v>
                </c:pt>
                <c:pt idx="170">
                  <c:v>0.1638</c:v>
                </c:pt>
                <c:pt idx="171">
                  <c:v>0.16551</c:v>
                </c:pt>
                <c:pt idx="172">
                  <c:v>0.16721</c:v>
                </c:pt>
                <c:pt idx="173">
                  <c:v>0.16891</c:v>
                </c:pt>
                <c:pt idx="174">
                  <c:v>0.17061</c:v>
                </c:pt>
                <c:pt idx="175">
                  <c:v>0.17231</c:v>
                </c:pt>
                <c:pt idx="176">
                  <c:v>0.17402</c:v>
                </c:pt>
                <c:pt idx="177">
                  <c:v>0.17553</c:v>
                </c:pt>
                <c:pt idx="178">
                  <c:v>0.17799</c:v>
                </c:pt>
                <c:pt idx="179">
                  <c:v>0.1795</c:v>
                </c:pt>
                <c:pt idx="180">
                  <c:v>0.1812</c:v>
                </c:pt>
                <c:pt idx="181">
                  <c:v>0.18291</c:v>
                </c:pt>
                <c:pt idx="182">
                  <c:v>0.18461</c:v>
                </c:pt>
                <c:pt idx="183">
                  <c:v>0.1865</c:v>
                </c:pt>
                <c:pt idx="184">
                  <c:v>0.1882</c:v>
                </c:pt>
                <c:pt idx="185">
                  <c:v>0.18991</c:v>
                </c:pt>
                <c:pt idx="186">
                  <c:v>0.19142</c:v>
                </c:pt>
                <c:pt idx="187">
                  <c:v>0.19388</c:v>
                </c:pt>
                <c:pt idx="188">
                  <c:v>0.19615</c:v>
                </c:pt>
                <c:pt idx="189">
                  <c:v>0.19785</c:v>
                </c:pt>
                <c:pt idx="190">
                  <c:v>0.19974</c:v>
                </c:pt>
                <c:pt idx="191">
                  <c:v>0.20144</c:v>
                </c:pt>
                <c:pt idx="192">
                  <c:v>0.20315</c:v>
                </c:pt>
                <c:pt idx="193">
                  <c:v>0.20485</c:v>
                </c:pt>
                <c:pt idx="194">
                  <c:v>0.20731</c:v>
                </c:pt>
                <c:pt idx="195">
                  <c:v>0.20958</c:v>
                </c:pt>
                <c:pt idx="196">
                  <c:v>0.21204</c:v>
                </c:pt>
                <c:pt idx="197">
                  <c:v>0.21449</c:v>
                </c:pt>
                <c:pt idx="198">
                  <c:v>0.21639</c:v>
                </c:pt>
                <c:pt idx="199">
                  <c:v>0.21809</c:v>
                </c:pt>
                <c:pt idx="200">
                  <c:v>0.2196</c:v>
                </c:pt>
                <c:pt idx="201">
                  <c:v>0.22225</c:v>
                </c:pt>
                <c:pt idx="202">
                  <c:v>0.22452</c:v>
                </c:pt>
                <c:pt idx="203">
                  <c:v>0.22698</c:v>
                </c:pt>
                <c:pt idx="204">
                  <c:v>0.22963</c:v>
                </c:pt>
                <c:pt idx="205">
                  <c:v>0.23133</c:v>
                </c:pt>
                <c:pt idx="206">
                  <c:v>0.23322</c:v>
                </c:pt>
                <c:pt idx="207">
                  <c:v>0.23492</c:v>
                </c:pt>
                <c:pt idx="208">
                  <c:v>0.23738</c:v>
                </c:pt>
                <c:pt idx="209">
                  <c:v>0.23984</c:v>
                </c:pt>
                <c:pt idx="210">
                  <c:v>0.24211</c:v>
                </c:pt>
                <c:pt idx="211">
                  <c:v>0.24476</c:v>
                </c:pt>
                <c:pt idx="212">
                  <c:v>0.24741</c:v>
                </c:pt>
                <c:pt idx="213">
                  <c:v>0.24911</c:v>
                </c:pt>
                <c:pt idx="214">
                  <c:v>0.25157</c:v>
                </c:pt>
                <c:pt idx="215">
                  <c:v>0.25403</c:v>
                </c:pt>
                <c:pt idx="216">
                  <c:v>0.25649</c:v>
                </c:pt>
                <c:pt idx="217">
                  <c:v>0.25876</c:v>
                </c:pt>
                <c:pt idx="218">
                  <c:v>0.26121</c:v>
                </c:pt>
                <c:pt idx="219">
                  <c:v>0.26386</c:v>
                </c:pt>
                <c:pt idx="220">
                  <c:v>0.26632</c:v>
                </c:pt>
                <c:pt idx="221">
                  <c:v>0.26897</c:v>
                </c:pt>
                <c:pt idx="222">
                  <c:v>0.27124</c:v>
                </c:pt>
                <c:pt idx="223">
                  <c:v>0.2737</c:v>
                </c:pt>
                <c:pt idx="224">
                  <c:v>0.27616</c:v>
                </c:pt>
                <c:pt idx="225">
                  <c:v>0.27899</c:v>
                </c:pt>
                <c:pt idx="226">
                  <c:v>0.2807</c:v>
                </c:pt>
                <c:pt idx="227">
                  <c:v>0.28316</c:v>
                </c:pt>
                <c:pt idx="228">
                  <c:v>0.28561</c:v>
                </c:pt>
                <c:pt idx="229">
                  <c:v>0.28807</c:v>
                </c:pt>
                <c:pt idx="230">
                  <c:v>0.2911</c:v>
                </c:pt>
                <c:pt idx="231">
                  <c:v>0.29375</c:v>
                </c:pt>
                <c:pt idx="232">
                  <c:v>0.2964</c:v>
                </c:pt>
                <c:pt idx="233">
                  <c:v>0.29904</c:v>
                </c:pt>
                <c:pt idx="234">
                  <c:v>0.30226</c:v>
                </c:pt>
                <c:pt idx="235">
                  <c:v>0.30548</c:v>
                </c:pt>
                <c:pt idx="236">
                  <c:v>0.30869</c:v>
                </c:pt>
                <c:pt idx="237">
                  <c:v>0.31134</c:v>
                </c:pt>
                <c:pt idx="238">
                  <c:v>0.31399</c:v>
                </c:pt>
                <c:pt idx="239">
                  <c:v>0.31645</c:v>
                </c:pt>
                <c:pt idx="240">
                  <c:v>0.31891</c:v>
                </c:pt>
                <c:pt idx="241">
                  <c:v>0.32136</c:v>
                </c:pt>
                <c:pt idx="242">
                  <c:v>0.32382</c:v>
                </c:pt>
                <c:pt idx="243">
                  <c:v>0.32628</c:v>
                </c:pt>
                <c:pt idx="244">
                  <c:v>0.32893</c:v>
                </c:pt>
                <c:pt idx="245">
                  <c:v>0.33139</c:v>
                </c:pt>
                <c:pt idx="246">
                  <c:v>0.33404</c:v>
                </c:pt>
                <c:pt idx="247">
                  <c:v>0.33706</c:v>
                </c:pt>
                <c:pt idx="248">
                  <c:v>0.33971</c:v>
                </c:pt>
                <c:pt idx="249">
                  <c:v>0.34236</c:v>
                </c:pt>
                <c:pt idx="250">
                  <c:v>0.34482</c:v>
                </c:pt>
                <c:pt idx="251">
                  <c:v>0.34747</c:v>
                </c:pt>
                <c:pt idx="252">
                  <c:v>0.35068</c:v>
                </c:pt>
                <c:pt idx="253">
                  <c:v>0.35371</c:v>
                </c:pt>
                <c:pt idx="254">
                  <c:v>0.35636</c:v>
                </c:pt>
                <c:pt idx="255">
                  <c:v>0.359</c:v>
                </c:pt>
                <c:pt idx="256">
                  <c:v>0.36222</c:v>
                </c:pt>
                <c:pt idx="257">
                  <c:v>0.36544</c:v>
                </c:pt>
                <c:pt idx="258">
                  <c:v>0.36865</c:v>
                </c:pt>
                <c:pt idx="259">
                  <c:v>0.37206</c:v>
                </c:pt>
                <c:pt idx="260">
                  <c:v>0.3747</c:v>
                </c:pt>
                <c:pt idx="261">
                  <c:v>0.37735</c:v>
                </c:pt>
                <c:pt idx="262">
                  <c:v>0.38076</c:v>
                </c:pt>
                <c:pt idx="263">
                  <c:v>0.38378</c:v>
                </c:pt>
                <c:pt idx="264">
                  <c:v>0.38719</c:v>
                </c:pt>
                <c:pt idx="265">
                  <c:v>0.38984</c:v>
                </c:pt>
                <c:pt idx="266">
                  <c:v>0.3923</c:v>
                </c:pt>
                <c:pt idx="267">
                  <c:v>0.3957</c:v>
                </c:pt>
                <c:pt idx="268">
                  <c:v>0.39892</c:v>
                </c:pt>
                <c:pt idx="269">
                  <c:v>0.40194</c:v>
                </c:pt>
                <c:pt idx="270">
                  <c:v>0.40554</c:v>
                </c:pt>
                <c:pt idx="271">
                  <c:v>0.40894</c:v>
                </c:pt>
                <c:pt idx="272">
                  <c:v>0.41216</c:v>
                </c:pt>
                <c:pt idx="273">
                  <c:v>0.41537</c:v>
                </c:pt>
                <c:pt idx="274">
                  <c:v>0.41878</c:v>
                </c:pt>
                <c:pt idx="275">
                  <c:v>0.42237</c:v>
                </c:pt>
                <c:pt idx="276">
                  <c:v>0.42559</c:v>
                </c:pt>
                <c:pt idx="277">
                  <c:v>0.42899</c:v>
                </c:pt>
                <c:pt idx="278">
                  <c:v>0.43296</c:v>
                </c:pt>
                <c:pt idx="279">
                  <c:v>0.43637</c:v>
                </c:pt>
                <c:pt idx="280">
                  <c:v>0.43977</c:v>
                </c:pt>
                <c:pt idx="281">
                  <c:v>0.44318</c:v>
                </c:pt>
                <c:pt idx="282">
                  <c:v>0.44715</c:v>
                </c:pt>
                <c:pt idx="283">
                  <c:v>0.45055</c:v>
                </c:pt>
                <c:pt idx="284">
                  <c:v>0.45396</c:v>
                </c:pt>
                <c:pt idx="285">
                  <c:v>0.45736</c:v>
                </c:pt>
                <c:pt idx="286">
                  <c:v>0.46133</c:v>
                </c:pt>
                <c:pt idx="287">
                  <c:v>0.46531</c:v>
                </c:pt>
                <c:pt idx="288">
                  <c:v>0.4689</c:v>
                </c:pt>
                <c:pt idx="289">
                  <c:v>0.47306</c:v>
                </c:pt>
                <c:pt idx="290">
                  <c:v>0.47722</c:v>
                </c:pt>
                <c:pt idx="291">
                  <c:v>0.4812</c:v>
                </c:pt>
                <c:pt idx="292">
                  <c:v>0.48479</c:v>
                </c:pt>
                <c:pt idx="293">
                  <c:v>0.48819</c:v>
                </c:pt>
                <c:pt idx="294">
                  <c:v>0.49217</c:v>
                </c:pt>
                <c:pt idx="295">
                  <c:v>0.49614</c:v>
                </c:pt>
                <c:pt idx="296">
                  <c:v>0.50049</c:v>
                </c:pt>
                <c:pt idx="297">
                  <c:v>0.50484</c:v>
                </c:pt>
                <c:pt idx="298">
                  <c:v>0.50881</c:v>
                </c:pt>
                <c:pt idx="299">
                  <c:v>0.51278</c:v>
                </c:pt>
                <c:pt idx="300">
                  <c:v>0.51638</c:v>
                </c:pt>
                <c:pt idx="301">
                  <c:v>0.51978</c:v>
                </c:pt>
                <c:pt idx="302">
                  <c:v>0.52394</c:v>
                </c:pt>
                <c:pt idx="303">
                  <c:v>0.52791</c:v>
                </c:pt>
                <c:pt idx="304">
                  <c:v>0.53227</c:v>
                </c:pt>
                <c:pt idx="305">
                  <c:v>0.53662</c:v>
                </c:pt>
                <c:pt idx="306">
                  <c:v>0.54134</c:v>
                </c:pt>
                <c:pt idx="307">
                  <c:v>0.5455100000000001</c:v>
                </c:pt>
                <c:pt idx="308">
                  <c:v>0.54967</c:v>
                </c:pt>
                <c:pt idx="309">
                  <c:v>0.55402</c:v>
                </c:pt>
                <c:pt idx="310">
                  <c:v>0.55875</c:v>
                </c:pt>
                <c:pt idx="311">
                  <c:v>0.5631</c:v>
                </c:pt>
                <c:pt idx="312">
                  <c:v>0.56745</c:v>
                </c:pt>
                <c:pt idx="313">
                  <c:v>0.57218</c:v>
                </c:pt>
                <c:pt idx="314">
                  <c:v>0.57709</c:v>
                </c:pt>
                <c:pt idx="315">
                  <c:v>0.58144</c:v>
                </c:pt>
                <c:pt idx="316">
                  <c:v>0.58636</c:v>
                </c:pt>
                <c:pt idx="317">
                  <c:v>0.59109</c:v>
                </c:pt>
                <c:pt idx="318">
                  <c:v>0.59544</c:v>
                </c:pt>
                <c:pt idx="319">
                  <c:v>0.59979</c:v>
                </c:pt>
                <c:pt idx="320">
                  <c:v>0.6045199999999999</c:v>
                </c:pt>
                <c:pt idx="321">
                  <c:v>0.60963</c:v>
                </c:pt>
                <c:pt idx="322">
                  <c:v>0.61398</c:v>
                </c:pt>
                <c:pt idx="323">
                  <c:v>0.6189</c:v>
                </c:pt>
                <c:pt idx="324">
                  <c:v>0.624</c:v>
                </c:pt>
                <c:pt idx="325">
                  <c:v>0.62835</c:v>
                </c:pt>
                <c:pt idx="326">
                  <c:v>0.63308</c:v>
                </c:pt>
                <c:pt idx="327">
                  <c:v>0.63876</c:v>
                </c:pt>
                <c:pt idx="328">
                  <c:v>0.64386</c:v>
                </c:pt>
                <c:pt idx="329">
                  <c:v>0.64897</c:v>
                </c:pt>
                <c:pt idx="330">
                  <c:v>0.65446</c:v>
                </c:pt>
                <c:pt idx="331">
                  <c:v>0.6597499999999999</c:v>
                </c:pt>
                <c:pt idx="332">
                  <c:v>0.66486</c:v>
                </c:pt>
                <c:pt idx="333">
                  <c:v>0.67053</c:v>
                </c:pt>
                <c:pt idx="334">
                  <c:v>0.67488</c:v>
                </c:pt>
                <c:pt idx="335">
                  <c:v>0.6798</c:v>
                </c:pt>
                <c:pt idx="336">
                  <c:v>0.68529</c:v>
                </c:pt>
                <c:pt idx="337">
                  <c:v>0.69058</c:v>
                </c:pt>
                <c:pt idx="338">
                  <c:v>0.6955</c:v>
                </c:pt>
                <c:pt idx="339">
                  <c:v>0.70118</c:v>
                </c:pt>
                <c:pt idx="340">
                  <c:v>0.70647</c:v>
                </c:pt>
                <c:pt idx="341">
                  <c:v>0.71139</c:v>
                </c:pt>
                <c:pt idx="342">
                  <c:v>0.71706</c:v>
                </c:pt>
                <c:pt idx="343">
                  <c:v>0.72236</c:v>
                </c:pt>
                <c:pt idx="344">
                  <c:v>0.72822</c:v>
                </c:pt>
                <c:pt idx="345">
                  <c:v>0.7339</c:v>
                </c:pt>
                <c:pt idx="346">
                  <c:v>0.7390099999999999</c:v>
                </c:pt>
                <c:pt idx="347">
                  <c:v>0.74468</c:v>
                </c:pt>
                <c:pt idx="348">
                  <c:v>0.75054</c:v>
                </c:pt>
                <c:pt idx="349">
                  <c:v>0.75565</c:v>
                </c:pt>
                <c:pt idx="350">
                  <c:v>0.76227</c:v>
                </c:pt>
                <c:pt idx="351">
                  <c:v>0.76813</c:v>
                </c:pt>
                <c:pt idx="352">
                  <c:v>0.774</c:v>
                </c:pt>
                <c:pt idx="353">
                  <c:v>0.78043</c:v>
                </c:pt>
                <c:pt idx="354">
                  <c:v>0.7872400000000001</c:v>
                </c:pt>
                <c:pt idx="355">
                  <c:v>0.79367</c:v>
                </c:pt>
                <c:pt idx="356">
                  <c:v>0.79972</c:v>
                </c:pt>
                <c:pt idx="357">
                  <c:v>0.80559</c:v>
                </c:pt>
                <c:pt idx="358">
                  <c:v>0.81221</c:v>
                </c:pt>
                <c:pt idx="359">
                  <c:v>0.81826</c:v>
                </c:pt>
                <c:pt idx="360">
                  <c:v>0.82469</c:v>
                </c:pt>
                <c:pt idx="361">
                  <c:v>0.8315</c:v>
                </c:pt>
                <c:pt idx="362">
                  <c:v>0.83793</c:v>
                </c:pt>
                <c:pt idx="363">
                  <c:v>0.84455</c:v>
                </c:pt>
                <c:pt idx="364">
                  <c:v>0.85155</c:v>
                </c:pt>
                <c:pt idx="365">
                  <c:v>0.8587399999999999</c:v>
                </c:pt>
                <c:pt idx="366">
                  <c:v>0.86555</c:v>
                </c:pt>
                <c:pt idx="367">
                  <c:v>0.87217</c:v>
                </c:pt>
                <c:pt idx="368">
                  <c:v>0.87973</c:v>
                </c:pt>
                <c:pt idx="369">
                  <c:v>0.88711</c:v>
                </c:pt>
                <c:pt idx="370">
                  <c:v>0.89392</c:v>
                </c:pt>
                <c:pt idx="371">
                  <c:v>0.9014799999999999</c:v>
                </c:pt>
                <c:pt idx="372">
                  <c:v>0.90886</c:v>
                </c:pt>
                <c:pt idx="373">
                  <c:v>0.91643</c:v>
                </c:pt>
                <c:pt idx="374">
                  <c:v>0.9238</c:v>
                </c:pt>
                <c:pt idx="375">
                  <c:v>0.93137</c:v>
                </c:pt>
                <c:pt idx="376">
                  <c:v>0.93875</c:v>
                </c:pt>
                <c:pt idx="377">
                  <c:v>0.9465</c:v>
                </c:pt>
                <c:pt idx="378">
                  <c:v>0.95388</c:v>
                </c:pt>
                <c:pt idx="379">
                  <c:v>0.96144</c:v>
                </c:pt>
                <c:pt idx="380">
                  <c:v>0.96939</c:v>
                </c:pt>
                <c:pt idx="381">
                  <c:v>0.97733</c:v>
                </c:pt>
                <c:pt idx="382">
                  <c:v>0.98528</c:v>
                </c:pt>
                <c:pt idx="383">
                  <c:v>0.99303</c:v>
                </c:pt>
                <c:pt idx="384">
                  <c:v>1.0014</c:v>
                </c:pt>
                <c:pt idx="385">
                  <c:v>1.0091</c:v>
                </c:pt>
                <c:pt idx="386">
                  <c:v>1.0172</c:v>
                </c:pt>
                <c:pt idx="387">
                  <c:v>1.0256</c:v>
                </c:pt>
                <c:pt idx="388">
                  <c:v>1.0337</c:v>
                </c:pt>
                <c:pt idx="389">
                  <c:v>1.0416</c:v>
                </c:pt>
                <c:pt idx="390">
                  <c:v>1.0505</c:v>
                </c:pt>
                <c:pt idx="391">
                  <c:v>1.0589</c:v>
                </c:pt>
                <c:pt idx="392">
                  <c:v>1.0672</c:v>
                </c:pt>
                <c:pt idx="393">
                  <c:v>1.0755</c:v>
                </c:pt>
                <c:pt idx="394">
                  <c:v>1.084</c:v>
                </c:pt>
                <c:pt idx="395">
                  <c:v>1.0923</c:v>
                </c:pt>
                <c:pt idx="396">
                  <c:v>1.1008</c:v>
                </c:pt>
                <c:pt idx="397">
                  <c:v>1.1097</c:v>
                </c:pt>
                <c:pt idx="398">
                  <c:v>1.1188</c:v>
                </c:pt>
                <c:pt idx="399">
                  <c:v>1.1279</c:v>
                </c:pt>
                <c:pt idx="400">
                  <c:v>1.1374</c:v>
                </c:pt>
                <c:pt idx="401">
                  <c:v>1.1464</c:v>
                </c:pt>
                <c:pt idx="402">
                  <c:v>1.1555</c:v>
                </c:pt>
                <c:pt idx="403">
                  <c:v>1.1648</c:v>
                </c:pt>
                <c:pt idx="404">
                  <c:v>1.1744</c:v>
                </c:pt>
                <c:pt idx="405">
                  <c:v>1.1841</c:v>
                </c:pt>
                <c:pt idx="406">
                  <c:v>1.1932</c:v>
                </c:pt>
                <c:pt idx="407">
                  <c:v>1.203</c:v>
                </c:pt>
                <c:pt idx="408">
                  <c:v>1.2123</c:v>
                </c:pt>
                <c:pt idx="409">
                  <c:v>1.2221</c:v>
                </c:pt>
                <c:pt idx="410">
                  <c:v>1.2323</c:v>
                </c:pt>
                <c:pt idx="411">
                  <c:v>1.2423</c:v>
                </c:pt>
                <c:pt idx="412">
                  <c:v>1.252</c:v>
                </c:pt>
                <c:pt idx="413">
                  <c:v>1.2622</c:v>
                </c:pt>
                <c:pt idx="414">
                  <c:v>1.2722</c:v>
                </c:pt>
                <c:pt idx="415">
                  <c:v>1.2822</c:v>
                </c:pt>
                <c:pt idx="416">
                  <c:v>1.2923</c:v>
                </c:pt>
                <c:pt idx="417">
                  <c:v>1.303</c:v>
                </c:pt>
                <c:pt idx="418">
                  <c:v>1.3138</c:v>
                </c:pt>
                <c:pt idx="419">
                  <c:v>1.324</c:v>
                </c:pt>
                <c:pt idx="420">
                  <c:v>1.3348</c:v>
                </c:pt>
                <c:pt idx="421">
                  <c:v>1.3454</c:v>
                </c:pt>
                <c:pt idx="422">
                  <c:v>1.3564</c:v>
                </c:pt>
                <c:pt idx="423">
                  <c:v>1.3672</c:v>
                </c:pt>
                <c:pt idx="424">
                  <c:v>1.378</c:v>
                </c:pt>
                <c:pt idx="425">
                  <c:v>1.3891</c:v>
                </c:pt>
                <c:pt idx="426">
                  <c:v>1.4006</c:v>
                </c:pt>
                <c:pt idx="427">
                  <c:v>1.412</c:v>
                </c:pt>
                <c:pt idx="428">
                  <c:v>1.423</c:v>
                </c:pt>
                <c:pt idx="429">
                  <c:v>1.4339</c:v>
                </c:pt>
                <c:pt idx="430">
                  <c:v>1.4455</c:v>
                </c:pt>
                <c:pt idx="431">
                  <c:v>1.457</c:v>
                </c:pt>
                <c:pt idx="432">
                  <c:v>1.4689</c:v>
                </c:pt>
                <c:pt idx="433">
                  <c:v>1.4807</c:v>
                </c:pt>
                <c:pt idx="434">
                  <c:v>1.4922</c:v>
                </c:pt>
                <c:pt idx="435">
                  <c:v>1.5037</c:v>
                </c:pt>
                <c:pt idx="436">
                  <c:v>1.5157</c:v>
                </c:pt>
                <c:pt idx="437">
                  <c:v>1.5274</c:v>
                </c:pt>
                <c:pt idx="438">
                  <c:v>1.5397</c:v>
                </c:pt>
                <c:pt idx="439">
                  <c:v>1.552</c:v>
                </c:pt>
                <c:pt idx="440">
                  <c:v>1.5648</c:v>
                </c:pt>
                <c:pt idx="441">
                  <c:v>1.5773</c:v>
                </c:pt>
                <c:pt idx="442">
                  <c:v>1.5898</c:v>
                </c:pt>
                <c:pt idx="443">
                  <c:v>1.6021</c:v>
                </c:pt>
                <c:pt idx="444">
                  <c:v>1.6146</c:v>
                </c:pt>
                <c:pt idx="445">
                  <c:v>1.6272</c:v>
                </c:pt>
                <c:pt idx="446">
                  <c:v>1.6407</c:v>
                </c:pt>
                <c:pt idx="447">
                  <c:v>1.6541</c:v>
                </c:pt>
                <c:pt idx="448">
                  <c:v>1.6673</c:v>
                </c:pt>
                <c:pt idx="449">
                  <c:v>1.6804</c:v>
                </c:pt>
                <c:pt idx="450">
                  <c:v>1.6936</c:v>
                </c:pt>
                <c:pt idx="451">
                  <c:v>1.7073</c:v>
                </c:pt>
                <c:pt idx="452">
                  <c:v>1.7207</c:v>
                </c:pt>
                <c:pt idx="453">
                  <c:v>1.7347</c:v>
                </c:pt>
                <c:pt idx="454">
                  <c:v>1.7481</c:v>
                </c:pt>
                <c:pt idx="455">
                  <c:v>1.7623</c:v>
                </c:pt>
                <c:pt idx="456">
                  <c:v>1.7763</c:v>
                </c:pt>
                <c:pt idx="457">
                  <c:v>1.7905</c:v>
                </c:pt>
                <c:pt idx="458">
                  <c:v>1.8047</c:v>
                </c:pt>
                <c:pt idx="459">
                  <c:v>1.8187</c:v>
                </c:pt>
                <c:pt idx="460">
                  <c:v>1.833</c:v>
                </c:pt>
                <c:pt idx="461">
                  <c:v>1.8472</c:v>
                </c:pt>
                <c:pt idx="462">
                  <c:v>1.8616</c:v>
                </c:pt>
                <c:pt idx="463">
                  <c:v>1.8764</c:v>
                </c:pt>
                <c:pt idx="464">
                  <c:v>1.8915</c:v>
                </c:pt>
                <c:pt idx="465">
                  <c:v>1.9064</c:v>
                </c:pt>
                <c:pt idx="466">
                  <c:v>1.9214</c:v>
                </c:pt>
                <c:pt idx="467">
                  <c:v>1.9365</c:v>
                </c:pt>
                <c:pt idx="468">
                  <c:v>1.9515</c:v>
                </c:pt>
                <c:pt idx="469">
                  <c:v>1.9673</c:v>
                </c:pt>
                <c:pt idx="470">
                  <c:v>1.9832</c:v>
                </c:pt>
                <c:pt idx="471">
                  <c:v>1.9989</c:v>
                </c:pt>
                <c:pt idx="472">
                  <c:v>2.0148</c:v>
                </c:pt>
                <c:pt idx="473">
                  <c:v>2.0307</c:v>
                </c:pt>
                <c:pt idx="474">
                  <c:v>2.0466</c:v>
                </c:pt>
                <c:pt idx="475">
                  <c:v>2.063</c:v>
                </c:pt>
                <c:pt idx="476">
                  <c:v>2.0799</c:v>
                </c:pt>
                <c:pt idx="477">
                  <c:v>2.0965</c:v>
                </c:pt>
                <c:pt idx="478">
                  <c:v>2.113</c:v>
                </c:pt>
                <c:pt idx="479">
                  <c:v>2.1298</c:v>
                </c:pt>
                <c:pt idx="480">
                  <c:v>2.1465</c:v>
                </c:pt>
                <c:pt idx="481">
                  <c:v>2.1631</c:v>
                </c:pt>
                <c:pt idx="482">
                  <c:v>2.1805</c:v>
                </c:pt>
                <c:pt idx="483">
                  <c:v>2.1979</c:v>
                </c:pt>
                <c:pt idx="484">
                  <c:v>2.2155</c:v>
                </c:pt>
                <c:pt idx="485">
                  <c:v>2.2331</c:v>
                </c:pt>
                <c:pt idx="486">
                  <c:v>2.2507</c:v>
                </c:pt>
                <c:pt idx="487">
                  <c:v>2.2683</c:v>
                </c:pt>
                <c:pt idx="488">
                  <c:v>2.2864</c:v>
                </c:pt>
                <c:pt idx="489">
                  <c:v>2.3046</c:v>
                </c:pt>
                <c:pt idx="490">
                  <c:v>2.3229</c:v>
                </c:pt>
                <c:pt idx="491">
                  <c:v>2.3413</c:v>
                </c:pt>
                <c:pt idx="492">
                  <c:v>2.3598</c:v>
                </c:pt>
                <c:pt idx="493">
                  <c:v>2.3782</c:v>
                </c:pt>
                <c:pt idx="494">
                  <c:v>2.3973</c:v>
                </c:pt>
                <c:pt idx="495">
                  <c:v>2.4164</c:v>
                </c:pt>
                <c:pt idx="496">
                  <c:v>2.4355</c:v>
                </c:pt>
                <c:pt idx="497">
                  <c:v>2.4548</c:v>
                </c:pt>
                <c:pt idx="498">
                  <c:v>2.4739</c:v>
                </c:pt>
                <c:pt idx="499">
                  <c:v>2.4932</c:v>
                </c:pt>
                <c:pt idx="500">
                  <c:v>2.5128</c:v>
                </c:pt>
                <c:pt idx="501">
                  <c:v>2.5331</c:v>
                </c:pt>
                <c:pt idx="502">
                  <c:v>2.5533</c:v>
                </c:pt>
                <c:pt idx="503">
                  <c:v>2.5738</c:v>
                </c:pt>
                <c:pt idx="504">
                  <c:v>2.5938</c:v>
                </c:pt>
                <c:pt idx="505">
                  <c:v>2.614</c:v>
                </c:pt>
                <c:pt idx="506">
                  <c:v>2.6348</c:v>
                </c:pt>
                <c:pt idx="507">
                  <c:v>2.6553</c:v>
                </c:pt>
                <c:pt idx="508">
                  <c:v>2.6763</c:v>
                </c:pt>
                <c:pt idx="509">
                  <c:v>2.6973</c:v>
                </c:pt>
                <c:pt idx="510">
                  <c:v>2.7188</c:v>
                </c:pt>
                <c:pt idx="511">
                  <c:v>2.7406</c:v>
                </c:pt>
                <c:pt idx="512">
                  <c:v>2.7621</c:v>
                </c:pt>
                <c:pt idx="513">
                  <c:v>2.7837</c:v>
                </c:pt>
                <c:pt idx="514">
                  <c:v>2.8056</c:v>
                </c:pt>
                <c:pt idx="515">
                  <c:v>2.828</c:v>
                </c:pt>
                <c:pt idx="516">
                  <c:v>2.8507</c:v>
                </c:pt>
                <c:pt idx="517">
                  <c:v>2.873</c:v>
                </c:pt>
                <c:pt idx="518">
                  <c:v>2.8957</c:v>
                </c:pt>
                <c:pt idx="519">
                  <c:v>2.9189</c:v>
                </c:pt>
                <c:pt idx="520">
                  <c:v>2.9422</c:v>
                </c:pt>
                <c:pt idx="521">
                  <c:v>2.9657</c:v>
                </c:pt>
                <c:pt idx="522">
                  <c:v>2.9889</c:v>
                </c:pt>
                <c:pt idx="523">
                  <c:v>3.0122</c:v>
                </c:pt>
                <c:pt idx="524">
                  <c:v>3.0364</c:v>
                </c:pt>
                <c:pt idx="525">
                  <c:v>3.0606</c:v>
                </c:pt>
                <c:pt idx="526">
                  <c:v>3.0848</c:v>
                </c:pt>
                <c:pt idx="527">
                  <c:v>3.1089</c:v>
                </c:pt>
                <c:pt idx="528">
                  <c:v>3.1331</c:v>
                </c:pt>
                <c:pt idx="529">
                  <c:v>3.1578</c:v>
                </c:pt>
                <c:pt idx="530">
                  <c:v>3.1832</c:v>
                </c:pt>
                <c:pt idx="531">
                  <c:v>3.208</c:v>
                </c:pt>
                <c:pt idx="532">
                  <c:v>3.2331</c:v>
                </c:pt>
                <c:pt idx="533">
                  <c:v>3.2581</c:v>
                </c:pt>
                <c:pt idx="534">
                  <c:v>3.2831</c:v>
                </c:pt>
                <c:pt idx="535">
                  <c:v>3.3082</c:v>
                </c:pt>
                <c:pt idx="536">
                  <c:v>3.3328</c:v>
                </c:pt>
                <c:pt idx="537">
                  <c:v>3.3582</c:v>
                </c:pt>
                <c:pt idx="538">
                  <c:v>3.3831</c:v>
                </c:pt>
                <c:pt idx="539">
                  <c:v>3.4081</c:v>
                </c:pt>
                <c:pt idx="540">
                  <c:v>3.4331</c:v>
                </c:pt>
                <c:pt idx="541">
                  <c:v>3.458</c:v>
                </c:pt>
                <c:pt idx="542">
                  <c:v>3.4832</c:v>
                </c:pt>
                <c:pt idx="543">
                  <c:v>3.508</c:v>
                </c:pt>
                <c:pt idx="544">
                  <c:v>3.5331</c:v>
                </c:pt>
                <c:pt idx="545">
                  <c:v>3.5583</c:v>
                </c:pt>
                <c:pt idx="546">
                  <c:v>3.5829</c:v>
                </c:pt>
                <c:pt idx="547">
                  <c:v>3.6082</c:v>
                </c:pt>
                <c:pt idx="548">
                  <c:v>3.6328</c:v>
                </c:pt>
                <c:pt idx="549">
                  <c:v>3.6581</c:v>
                </c:pt>
                <c:pt idx="550">
                  <c:v>3.6829</c:v>
                </c:pt>
                <c:pt idx="551">
                  <c:v>3.7081</c:v>
                </c:pt>
                <c:pt idx="552">
                  <c:v>3.7332</c:v>
                </c:pt>
                <c:pt idx="553">
                  <c:v>3.758</c:v>
                </c:pt>
                <c:pt idx="554">
                  <c:v>3.7832</c:v>
                </c:pt>
                <c:pt idx="555">
                  <c:v>3.8079</c:v>
                </c:pt>
                <c:pt idx="556">
                  <c:v>3.8331</c:v>
                </c:pt>
                <c:pt idx="557">
                  <c:v>3.8581</c:v>
                </c:pt>
                <c:pt idx="558">
                  <c:v>3.883</c:v>
                </c:pt>
                <c:pt idx="559">
                  <c:v>3.9082</c:v>
                </c:pt>
                <c:pt idx="560">
                  <c:v>3.933</c:v>
                </c:pt>
                <c:pt idx="561">
                  <c:v>3.9581</c:v>
                </c:pt>
                <c:pt idx="562">
                  <c:v>3.9831</c:v>
                </c:pt>
                <c:pt idx="563">
                  <c:v>4.0079</c:v>
                </c:pt>
                <c:pt idx="564">
                  <c:v>4.0332</c:v>
                </c:pt>
                <c:pt idx="565">
                  <c:v>4.0578</c:v>
                </c:pt>
                <c:pt idx="566">
                  <c:v>4.0832</c:v>
                </c:pt>
                <c:pt idx="567">
                  <c:v>4.1079</c:v>
                </c:pt>
                <c:pt idx="568">
                  <c:v>4.1331</c:v>
                </c:pt>
                <c:pt idx="569">
                  <c:v>4.1581</c:v>
                </c:pt>
                <c:pt idx="570">
                  <c:v>4.1821</c:v>
                </c:pt>
                <c:pt idx="571">
                  <c:v>4.2074</c:v>
                </c:pt>
                <c:pt idx="572">
                  <c:v>4.2322</c:v>
                </c:pt>
                <c:pt idx="573">
                  <c:v>4.2574</c:v>
                </c:pt>
                <c:pt idx="574">
                  <c:v>4.2821</c:v>
                </c:pt>
                <c:pt idx="575">
                  <c:v>4.3073</c:v>
                </c:pt>
                <c:pt idx="576">
                  <c:v>4.3323</c:v>
                </c:pt>
                <c:pt idx="577">
                  <c:v>4.357</c:v>
                </c:pt>
                <c:pt idx="578">
                  <c:v>4.3822</c:v>
                </c:pt>
                <c:pt idx="579">
                  <c:v>4.4072</c:v>
                </c:pt>
                <c:pt idx="580">
                  <c:v>4.4323</c:v>
                </c:pt>
                <c:pt idx="581">
                  <c:v>4.4573</c:v>
                </c:pt>
                <c:pt idx="582">
                  <c:v>4.4821</c:v>
                </c:pt>
                <c:pt idx="583">
                  <c:v>4.5074</c:v>
                </c:pt>
                <c:pt idx="584">
                  <c:v>4.532</c:v>
                </c:pt>
                <c:pt idx="585">
                  <c:v>4.5574</c:v>
                </c:pt>
                <c:pt idx="586">
                  <c:v>4.5821</c:v>
                </c:pt>
                <c:pt idx="587">
                  <c:v>4.6073</c:v>
                </c:pt>
                <c:pt idx="588">
                  <c:v>4.6323</c:v>
                </c:pt>
                <c:pt idx="589">
                  <c:v>4.657</c:v>
                </c:pt>
                <c:pt idx="590">
                  <c:v>4.6824</c:v>
                </c:pt>
                <c:pt idx="591">
                  <c:v>4.7072</c:v>
                </c:pt>
                <c:pt idx="592">
                  <c:v>4.7323</c:v>
                </c:pt>
                <c:pt idx="593">
                  <c:v>4.7571</c:v>
                </c:pt>
                <c:pt idx="594">
                  <c:v>4.7821</c:v>
                </c:pt>
                <c:pt idx="595">
                  <c:v>4.8072</c:v>
                </c:pt>
                <c:pt idx="596">
                  <c:v>4.8322</c:v>
                </c:pt>
                <c:pt idx="597">
                  <c:v>4.8572</c:v>
                </c:pt>
                <c:pt idx="598">
                  <c:v>4.8823</c:v>
                </c:pt>
                <c:pt idx="599">
                  <c:v>4.9071</c:v>
                </c:pt>
                <c:pt idx="600">
                  <c:v>4.9322</c:v>
                </c:pt>
                <c:pt idx="601">
                  <c:v>4.957</c:v>
                </c:pt>
                <c:pt idx="602">
                  <c:v>4.9824</c:v>
                </c:pt>
                <c:pt idx="603">
                  <c:v>5.0072</c:v>
                </c:pt>
                <c:pt idx="604">
                  <c:v>5.0321</c:v>
                </c:pt>
                <c:pt idx="605">
                  <c:v>5.0573</c:v>
                </c:pt>
                <c:pt idx="606">
                  <c:v>5.0821</c:v>
                </c:pt>
                <c:pt idx="607">
                  <c:v>5.1074</c:v>
                </c:pt>
                <c:pt idx="608">
                  <c:v>5.132</c:v>
                </c:pt>
                <c:pt idx="609">
                  <c:v>5.1573</c:v>
                </c:pt>
                <c:pt idx="610">
                  <c:v>5.1823</c:v>
                </c:pt>
                <c:pt idx="611">
                  <c:v>5.2071</c:v>
                </c:pt>
                <c:pt idx="612">
                  <c:v>5.2322</c:v>
                </c:pt>
                <c:pt idx="613">
                  <c:v>5.2572</c:v>
                </c:pt>
                <c:pt idx="614">
                  <c:v>5.2822</c:v>
                </c:pt>
                <c:pt idx="615">
                  <c:v>5.3073</c:v>
                </c:pt>
                <c:pt idx="616">
                  <c:v>5.3321</c:v>
                </c:pt>
                <c:pt idx="617">
                  <c:v>5.3575</c:v>
                </c:pt>
                <c:pt idx="618">
                  <c:v>5.382</c:v>
                </c:pt>
                <c:pt idx="619">
                  <c:v>5.4072</c:v>
                </c:pt>
                <c:pt idx="620">
                  <c:v>5.432</c:v>
                </c:pt>
                <c:pt idx="621">
                  <c:v>5.4573</c:v>
                </c:pt>
                <c:pt idx="622">
                  <c:v>5.4823</c:v>
                </c:pt>
                <c:pt idx="623">
                  <c:v>5.5071</c:v>
                </c:pt>
                <c:pt idx="624">
                  <c:v>5.5324</c:v>
                </c:pt>
                <c:pt idx="625">
                  <c:v>5.5538</c:v>
                </c:pt>
                <c:pt idx="626">
                  <c:v>5.5755</c:v>
                </c:pt>
                <c:pt idx="627">
                  <c:v>5.599</c:v>
                </c:pt>
                <c:pt idx="628">
                  <c:v>5.6187</c:v>
                </c:pt>
                <c:pt idx="629">
                  <c:v>5.644</c:v>
                </c:pt>
                <c:pt idx="630">
                  <c:v>5.6622</c:v>
                </c:pt>
                <c:pt idx="631">
                  <c:v>5.6798</c:v>
                </c:pt>
                <c:pt idx="632">
                  <c:v>5.6962</c:v>
                </c:pt>
                <c:pt idx="633">
                  <c:v>5.7136</c:v>
                </c:pt>
                <c:pt idx="634">
                  <c:v>5.7322</c:v>
                </c:pt>
                <c:pt idx="635">
                  <c:v>5.748</c:v>
                </c:pt>
                <c:pt idx="636">
                  <c:v>5.773</c:v>
                </c:pt>
                <c:pt idx="637">
                  <c:v>5.7936</c:v>
                </c:pt>
                <c:pt idx="638">
                  <c:v>5.8173</c:v>
                </c:pt>
                <c:pt idx="639">
                  <c:v>5.8371</c:v>
                </c:pt>
                <c:pt idx="640">
                  <c:v>5.8545</c:v>
                </c:pt>
                <c:pt idx="641">
                  <c:v>5.868</c:v>
                </c:pt>
                <c:pt idx="642">
                  <c:v>5.8782</c:v>
                </c:pt>
                <c:pt idx="643">
                  <c:v>5.8829</c:v>
                </c:pt>
                <c:pt idx="644">
                  <c:v>5.8869</c:v>
                </c:pt>
                <c:pt idx="645">
                  <c:v>5.8929</c:v>
                </c:pt>
                <c:pt idx="646">
                  <c:v>5.9011</c:v>
                </c:pt>
                <c:pt idx="647">
                  <c:v>5.9149</c:v>
                </c:pt>
                <c:pt idx="648">
                  <c:v>5.9346</c:v>
                </c:pt>
                <c:pt idx="649">
                  <c:v>5.9355</c:v>
                </c:pt>
                <c:pt idx="650">
                  <c:v>5.9364</c:v>
                </c:pt>
                <c:pt idx="651">
                  <c:v>5.9372</c:v>
                </c:pt>
                <c:pt idx="652">
                  <c:v>5.9389</c:v>
                </c:pt>
                <c:pt idx="653">
                  <c:v>5.9639</c:v>
                </c:pt>
                <c:pt idx="654">
                  <c:v>5.989</c:v>
                </c:pt>
                <c:pt idx="655">
                  <c:v>6.0138</c:v>
                </c:pt>
                <c:pt idx="656">
                  <c:v>6.039</c:v>
                </c:pt>
                <c:pt idx="657">
                  <c:v>6.0639</c:v>
                </c:pt>
                <c:pt idx="658">
                  <c:v>6.0889</c:v>
                </c:pt>
                <c:pt idx="659">
                  <c:v>6.1141</c:v>
                </c:pt>
                <c:pt idx="660">
                  <c:v>6.1386</c:v>
                </c:pt>
                <c:pt idx="661">
                  <c:v>6.164</c:v>
                </c:pt>
                <c:pt idx="662">
                  <c:v>6.1888</c:v>
                </c:pt>
                <c:pt idx="663">
                  <c:v>6.2139</c:v>
                </c:pt>
                <c:pt idx="664">
                  <c:v>6.2391</c:v>
                </c:pt>
                <c:pt idx="665">
                  <c:v>6.2637</c:v>
                </c:pt>
              </c:numCache>
            </c:numRef>
          </c:xVal>
          <c:yVal>
            <c:numRef>
              <c:f>'CP_22-21LE-14-06-21'!$C$13:$C$678</c:f>
              <c:numCache>
                <c:formatCode>General</c:formatCode>
                <c:ptCount val="666"/>
                <c:pt idx="0">
                  <c:v>1.2748</c:v>
                </c:pt>
                <c:pt idx="1">
                  <c:v>1.4126</c:v>
                </c:pt>
                <c:pt idx="2">
                  <c:v>1.5504</c:v>
                </c:pt>
                <c:pt idx="3">
                  <c:v>1.6882</c:v>
                </c:pt>
                <c:pt idx="4">
                  <c:v>1.8605</c:v>
                </c:pt>
                <c:pt idx="5">
                  <c:v>1.9983</c:v>
                </c:pt>
                <c:pt idx="6">
                  <c:v>2.1706</c:v>
                </c:pt>
                <c:pt idx="7">
                  <c:v>2.3429</c:v>
                </c:pt>
                <c:pt idx="8">
                  <c:v>2.5151</c:v>
                </c:pt>
                <c:pt idx="9">
                  <c:v>2.6874</c:v>
                </c:pt>
                <c:pt idx="10">
                  <c:v>2.8941</c:v>
                </c:pt>
                <c:pt idx="11">
                  <c:v>3.1008</c:v>
                </c:pt>
                <c:pt idx="12">
                  <c:v>3.342</c:v>
                </c:pt>
                <c:pt idx="13">
                  <c:v>3.5487</c:v>
                </c:pt>
                <c:pt idx="14">
                  <c:v>3.7555</c:v>
                </c:pt>
                <c:pt idx="15">
                  <c:v>3.9966</c:v>
                </c:pt>
                <c:pt idx="16">
                  <c:v>4.2034</c:v>
                </c:pt>
                <c:pt idx="17">
                  <c:v>4.4101</c:v>
                </c:pt>
                <c:pt idx="18">
                  <c:v>4.6168</c:v>
                </c:pt>
                <c:pt idx="19">
                  <c:v>4.8235</c:v>
                </c:pt>
                <c:pt idx="20">
                  <c:v>5.0647</c:v>
                </c:pt>
                <c:pt idx="21">
                  <c:v>5.2714</c:v>
                </c:pt>
                <c:pt idx="22">
                  <c:v>5.4782</c:v>
                </c:pt>
                <c:pt idx="23">
                  <c:v>5.7193</c:v>
                </c:pt>
                <c:pt idx="24">
                  <c:v>5.9261</c:v>
                </c:pt>
                <c:pt idx="25">
                  <c:v>6.1328</c:v>
                </c:pt>
                <c:pt idx="26">
                  <c:v>6.3395</c:v>
                </c:pt>
                <c:pt idx="27">
                  <c:v>6.5462</c:v>
                </c:pt>
                <c:pt idx="28">
                  <c:v>6.7529</c:v>
                </c:pt>
                <c:pt idx="29">
                  <c:v>6.9941</c:v>
                </c:pt>
                <c:pt idx="30">
                  <c:v>7.2008</c:v>
                </c:pt>
                <c:pt idx="31">
                  <c:v>7.4765</c:v>
                </c:pt>
                <c:pt idx="32">
                  <c:v>7.7177</c:v>
                </c:pt>
                <c:pt idx="33">
                  <c:v>7.9588</c:v>
                </c:pt>
                <c:pt idx="34">
                  <c:v>8.234500000000001</c:v>
                </c:pt>
                <c:pt idx="35">
                  <c:v>8.4412</c:v>
                </c:pt>
                <c:pt idx="36">
                  <c:v>8.682399999999999</c:v>
                </c:pt>
                <c:pt idx="37">
                  <c:v>8.889099999999999</c:v>
                </c:pt>
                <c:pt idx="38">
                  <c:v>9.1303</c:v>
                </c:pt>
                <c:pt idx="39">
                  <c:v>9.3714</c:v>
                </c:pt>
                <c:pt idx="40">
                  <c:v>9.6126</c:v>
                </c:pt>
                <c:pt idx="41">
                  <c:v>9.8193</c:v>
                </c:pt>
                <c:pt idx="42">
                  <c:v>10.061</c:v>
                </c:pt>
                <c:pt idx="43">
                  <c:v>10.267</c:v>
                </c:pt>
                <c:pt idx="44">
                  <c:v>10.474</c:v>
                </c:pt>
                <c:pt idx="45">
                  <c:v>10.681</c:v>
                </c:pt>
                <c:pt idx="46">
                  <c:v>10.887</c:v>
                </c:pt>
                <c:pt idx="47">
                  <c:v>11.094</c:v>
                </c:pt>
                <c:pt idx="48">
                  <c:v>11.335</c:v>
                </c:pt>
                <c:pt idx="49">
                  <c:v>11.542</c:v>
                </c:pt>
                <c:pt idx="50">
                  <c:v>11.783</c:v>
                </c:pt>
                <c:pt idx="51">
                  <c:v>12.059</c:v>
                </c:pt>
                <c:pt idx="52">
                  <c:v>12.3</c:v>
                </c:pt>
                <c:pt idx="53">
                  <c:v>12.576</c:v>
                </c:pt>
                <c:pt idx="54">
                  <c:v>12.817</c:v>
                </c:pt>
                <c:pt idx="55">
                  <c:v>13.058</c:v>
                </c:pt>
                <c:pt idx="56">
                  <c:v>13.299</c:v>
                </c:pt>
                <c:pt idx="57">
                  <c:v>13.54</c:v>
                </c:pt>
                <c:pt idx="58">
                  <c:v>13.747</c:v>
                </c:pt>
                <c:pt idx="59">
                  <c:v>13.954</c:v>
                </c:pt>
                <c:pt idx="60">
                  <c:v>14.161</c:v>
                </c:pt>
                <c:pt idx="61">
                  <c:v>14.436</c:v>
                </c:pt>
                <c:pt idx="62">
                  <c:v>14.643</c:v>
                </c:pt>
                <c:pt idx="63">
                  <c:v>14.815</c:v>
                </c:pt>
                <c:pt idx="64">
                  <c:v>14.987</c:v>
                </c:pt>
                <c:pt idx="65">
                  <c:v>15.229</c:v>
                </c:pt>
                <c:pt idx="66">
                  <c:v>15.47</c:v>
                </c:pt>
                <c:pt idx="67">
                  <c:v>15.676</c:v>
                </c:pt>
                <c:pt idx="68">
                  <c:v>15.952</c:v>
                </c:pt>
                <c:pt idx="69">
                  <c:v>16.228</c:v>
                </c:pt>
                <c:pt idx="70">
                  <c:v>16.469</c:v>
                </c:pt>
                <c:pt idx="71">
                  <c:v>16.745</c:v>
                </c:pt>
                <c:pt idx="72">
                  <c:v>17.02</c:v>
                </c:pt>
                <c:pt idx="73">
                  <c:v>17.192</c:v>
                </c:pt>
                <c:pt idx="74">
                  <c:v>17.434</c:v>
                </c:pt>
                <c:pt idx="75">
                  <c:v>17.709</c:v>
                </c:pt>
                <c:pt idx="76">
                  <c:v>17.882</c:v>
                </c:pt>
                <c:pt idx="77">
                  <c:v>18.123</c:v>
                </c:pt>
                <c:pt idx="78">
                  <c:v>18.364</c:v>
                </c:pt>
                <c:pt idx="79">
                  <c:v>18.605</c:v>
                </c:pt>
                <c:pt idx="80">
                  <c:v>18.812</c:v>
                </c:pt>
                <c:pt idx="81">
                  <c:v>19.019</c:v>
                </c:pt>
                <c:pt idx="82">
                  <c:v>19.26</c:v>
                </c:pt>
                <c:pt idx="83">
                  <c:v>19.466</c:v>
                </c:pt>
                <c:pt idx="84">
                  <c:v>19.673</c:v>
                </c:pt>
                <c:pt idx="85">
                  <c:v>19.914</c:v>
                </c:pt>
                <c:pt idx="86">
                  <c:v>20.121</c:v>
                </c:pt>
                <c:pt idx="87">
                  <c:v>20.362</c:v>
                </c:pt>
                <c:pt idx="88">
                  <c:v>20.603</c:v>
                </c:pt>
                <c:pt idx="89">
                  <c:v>20.879</c:v>
                </c:pt>
                <c:pt idx="90">
                  <c:v>21.12</c:v>
                </c:pt>
                <c:pt idx="91">
                  <c:v>21.361</c:v>
                </c:pt>
                <c:pt idx="92">
                  <c:v>21.568</c:v>
                </c:pt>
                <c:pt idx="93">
                  <c:v>21.775</c:v>
                </c:pt>
                <c:pt idx="94">
                  <c:v>22.016</c:v>
                </c:pt>
                <c:pt idx="95">
                  <c:v>22.223</c:v>
                </c:pt>
                <c:pt idx="96">
                  <c:v>22.464</c:v>
                </c:pt>
                <c:pt idx="97">
                  <c:v>22.671</c:v>
                </c:pt>
                <c:pt idx="98">
                  <c:v>22.877</c:v>
                </c:pt>
                <c:pt idx="99">
                  <c:v>23.084</c:v>
                </c:pt>
                <c:pt idx="100">
                  <c:v>23.291</c:v>
                </c:pt>
                <c:pt idx="101">
                  <c:v>23.497</c:v>
                </c:pt>
                <c:pt idx="102">
                  <c:v>23.704</c:v>
                </c:pt>
                <c:pt idx="103">
                  <c:v>23.911</c:v>
                </c:pt>
                <c:pt idx="104">
                  <c:v>24.118</c:v>
                </c:pt>
                <c:pt idx="105">
                  <c:v>24.359</c:v>
                </c:pt>
                <c:pt idx="106">
                  <c:v>24.6</c:v>
                </c:pt>
                <c:pt idx="107">
                  <c:v>24.841</c:v>
                </c:pt>
                <c:pt idx="108">
                  <c:v>25.117</c:v>
                </c:pt>
                <c:pt idx="109">
                  <c:v>25.358</c:v>
                </c:pt>
                <c:pt idx="110">
                  <c:v>25.599</c:v>
                </c:pt>
                <c:pt idx="111">
                  <c:v>25.806</c:v>
                </c:pt>
                <c:pt idx="112">
                  <c:v>26.013</c:v>
                </c:pt>
                <c:pt idx="113">
                  <c:v>26.254</c:v>
                </c:pt>
                <c:pt idx="114">
                  <c:v>26.461</c:v>
                </c:pt>
                <c:pt idx="115">
                  <c:v>26.667</c:v>
                </c:pt>
                <c:pt idx="116">
                  <c:v>26.908</c:v>
                </c:pt>
                <c:pt idx="117">
                  <c:v>27.287</c:v>
                </c:pt>
                <c:pt idx="118">
                  <c:v>27.494</c:v>
                </c:pt>
                <c:pt idx="119">
                  <c:v>27.701</c:v>
                </c:pt>
                <c:pt idx="120">
                  <c:v>27.942</c:v>
                </c:pt>
                <c:pt idx="121">
                  <c:v>28.287</c:v>
                </c:pt>
                <c:pt idx="122">
                  <c:v>28.528</c:v>
                </c:pt>
                <c:pt idx="123">
                  <c:v>28.769</c:v>
                </c:pt>
                <c:pt idx="124">
                  <c:v>29.01</c:v>
                </c:pt>
                <c:pt idx="125">
                  <c:v>29.251</c:v>
                </c:pt>
                <c:pt idx="126">
                  <c:v>29.527</c:v>
                </c:pt>
                <c:pt idx="127">
                  <c:v>29.768</c:v>
                </c:pt>
                <c:pt idx="128">
                  <c:v>29.975</c:v>
                </c:pt>
                <c:pt idx="129">
                  <c:v>30.182</c:v>
                </c:pt>
                <c:pt idx="130">
                  <c:v>30.388</c:v>
                </c:pt>
                <c:pt idx="131">
                  <c:v>30.629</c:v>
                </c:pt>
                <c:pt idx="132">
                  <c:v>31.008</c:v>
                </c:pt>
                <c:pt idx="133">
                  <c:v>31.215</c:v>
                </c:pt>
                <c:pt idx="134">
                  <c:v>31.422</c:v>
                </c:pt>
                <c:pt idx="135">
                  <c:v>31.629</c:v>
                </c:pt>
                <c:pt idx="136">
                  <c:v>32.008</c:v>
                </c:pt>
                <c:pt idx="137">
                  <c:v>32.214</c:v>
                </c:pt>
                <c:pt idx="138">
                  <c:v>32.421</c:v>
                </c:pt>
                <c:pt idx="139">
                  <c:v>32.628</c:v>
                </c:pt>
                <c:pt idx="140">
                  <c:v>32.834</c:v>
                </c:pt>
                <c:pt idx="141">
                  <c:v>33.076</c:v>
                </c:pt>
                <c:pt idx="142">
                  <c:v>33.282</c:v>
                </c:pt>
                <c:pt idx="143">
                  <c:v>33.524</c:v>
                </c:pt>
                <c:pt idx="144">
                  <c:v>33.73</c:v>
                </c:pt>
                <c:pt idx="145">
                  <c:v>33.937</c:v>
                </c:pt>
                <c:pt idx="146">
                  <c:v>34.144</c:v>
                </c:pt>
                <c:pt idx="147">
                  <c:v>34.523</c:v>
                </c:pt>
                <c:pt idx="148">
                  <c:v>34.729</c:v>
                </c:pt>
                <c:pt idx="149">
                  <c:v>35.074</c:v>
                </c:pt>
                <c:pt idx="150">
                  <c:v>35.315</c:v>
                </c:pt>
                <c:pt idx="151">
                  <c:v>35.694</c:v>
                </c:pt>
                <c:pt idx="152">
                  <c:v>36.039</c:v>
                </c:pt>
                <c:pt idx="153">
                  <c:v>36.452</c:v>
                </c:pt>
                <c:pt idx="154">
                  <c:v>36.934</c:v>
                </c:pt>
                <c:pt idx="155">
                  <c:v>37.417</c:v>
                </c:pt>
                <c:pt idx="156">
                  <c:v>37.865</c:v>
                </c:pt>
                <c:pt idx="157">
                  <c:v>38.244</c:v>
                </c:pt>
                <c:pt idx="158">
                  <c:v>38.657</c:v>
                </c:pt>
                <c:pt idx="159">
                  <c:v>39.036</c:v>
                </c:pt>
                <c:pt idx="160">
                  <c:v>39.415</c:v>
                </c:pt>
                <c:pt idx="161">
                  <c:v>39.794</c:v>
                </c:pt>
                <c:pt idx="162">
                  <c:v>40.173</c:v>
                </c:pt>
                <c:pt idx="163">
                  <c:v>40.655</c:v>
                </c:pt>
                <c:pt idx="164">
                  <c:v>41.103</c:v>
                </c:pt>
                <c:pt idx="165">
                  <c:v>41.517</c:v>
                </c:pt>
                <c:pt idx="166">
                  <c:v>41.896</c:v>
                </c:pt>
                <c:pt idx="167">
                  <c:v>42.275</c:v>
                </c:pt>
                <c:pt idx="168">
                  <c:v>42.619</c:v>
                </c:pt>
                <c:pt idx="169">
                  <c:v>42.964</c:v>
                </c:pt>
                <c:pt idx="170">
                  <c:v>43.343</c:v>
                </c:pt>
                <c:pt idx="171">
                  <c:v>43.687</c:v>
                </c:pt>
                <c:pt idx="172">
                  <c:v>44.101</c:v>
                </c:pt>
                <c:pt idx="173">
                  <c:v>44.583</c:v>
                </c:pt>
                <c:pt idx="174">
                  <c:v>44.997</c:v>
                </c:pt>
                <c:pt idx="175">
                  <c:v>45.41</c:v>
                </c:pt>
                <c:pt idx="176">
                  <c:v>45.755</c:v>
                </c:pt>
                <c:pt idx="177">
                  <c:v>46.099</c:v>
                </c:pt>
                <c:pt idx="178">
                  <c:v>46.582</c:v>
                </c:pt>
                <c:pt idx="179">
                  <c:v>46.961</c:v>
                </c:pt>
                <c:pt idx="180">
                  <c:v>47.305</c:v>
                </c:pt>
                <c:pt idx="181">
                  <c:v>47.719</c:v>
                </c:pt>
                <c:pt idx="182">
                  <c:v>48.201</c:v>
                </c:pt>
                <c:pt idx="183">
                  <c:v>48.649</c:v>
                </c:pt>
                <c:pt idx="184">
                  <c:v>49.097</c:v>
                </c:pt>
                <c:pt idx="185">
                  <c:v>49.51</c:v>
                </c:pt>
                <c:pt idx="186">
                  <c:v>49.855</c:v>
                </c:pt>
                <c:pt idx="187">
                  <c:v>50.371</c:v>
                </c:pt>
                <c:pt idx="188">
                  <c:v>50.888</c:v>
                </c:pt>
                <c:pt idx="189">
                  <c:v>51.233</c:v>
                </c:pt>
                <c:pt idx="190">
                  <c:v>51.681</c:v>
                </c:pt>
                <c:pt idx="191">
                  <c:v>52.163</c:v>
                </c:pt>
                <c:pt idx="192">
                  <c:v>52.611</c:v>
                </c:pt>
                <c:pt idx="193">
                  <c:v>52.956</c:v>
                </c:pt>
                <c:pt idx="194">
                  <c:v>53.507</c:v>
                </c:pt>
                <c:pt idx="195">
                  <c:v>53.989</c:v>
                </c:pt>
                <c:pt idx="196">
                  <c:v>54.506</c:v>
                </c:pt>
                <c:pt idx="197">
                  <c:v>54.988</c:v>
                </c:pt>
                <c:pt idx="198">
                  <c:v>55.436</c:v>
                </c:pt>
                <c:pt idx="199">
                  <c:v>55.884</c:v>
                </c:pt>
                <c:pt idx="200">
                  <c:v>56.298</c:v>
                </c:pt>
                <c:pt idx="201">
                  <c:v>56.849</c:v>
                </c:pt>
                <c:pt idx="202">
                  <c:v>57.366</c:v>
                </c:pt>
                <c:pt idx="203">
                  <c:v>57.882</c:v>
                </c:pt>
                <c:pt idx="204">
                  <c:v>58.434</c:v>
                </c:pt>
                <c:pt idx="205">
                  <c:v>58.882</c:v>
                </c:pt>
                <c:pt idx="206">
                  <c:v>59.364</c:v>
                </c:pt>
                <c:pt idx="207">
                  <c:v>59.846</c:v>
                </c:pt>
                <c:pt idx="208">
                  <c:v>60.432</c:v>
                </c:pt>
                <c:pt idx="209">
                  <c:v>60.983</c:v>
                </c:pt>
                <c:pt idx="210">
                  <c:v>61.5</c:v>
                </c:pt>
                <c:pt idx="211">
                  <c:v>62.051</c:v>
                </c:pt>
                <c:pt idx="212">
                  <c:v>62.671</c:v>
                </c:pt>
                <c:pt idx="213">
                  <c:v>63.154</c:v>
                </c:pt>
                <c:pt idx="214">
                  <c:v>63.74</c:v>
                </c:pt>
                <c:pt idx="215">
                  <c:v>64.291</c:v>
                </c:pt>
                <c:pt idx="216">
                  <c:v>64.80800000000001</c:v>
                </c:pt>
                <c:pt idx="217">
                  <c:v>65.29000000000001</c:v>
                </c:pt>
                <c:pt idx="218">
                  <c:v>65.876</c:v>
                </c:pt>
                <c:pt idx="219">
                  <c:v>66.461</c:v>
                </c:pt>
                <c:pt idx="220">
                  <c:v>67.08199999999999</c:v>
                </c:pt>
                <c:pt idx="221">
                  <c:v>67.667</c:v>
                </c:pt>
                <c:pt idx="222">
                  <c:v>68.21899999999999</c:v>
                </c:pt>
                <c:pt idx="223">
                  <c:v>68.77</c:v>
                </c:pt>
                <c:pt idx="224">
                  <c:v>69.321</c:v>
                </c:pt>
                <c:pt idx="225">
                  <c:v>69.941</c:v>
                </c:pt>
                <c:pt idx="226">
                  <c:v>70.42400000000001</c:v>
                </c:pt>
                <c:pt idx="227">
                  <c:v>70.94</c:v>
                </c:pt>
                <c:pt idx="228">
                  <c:v>71.492</c:v>
                </c:pt>
                <c:pt idx="229">
                  <c:v>72.008</c:v>
                </c:pt>
                <c:pt idx="230">
                  <c:v>72.629</c:v>
                </c:pt>
                <c:pt idx="231">
                  <c:v>73.214</c:v>
                </c:pt>
                <c:pt idx="232">
                  <c:v>73.83499999999999</c:v>
                </c:pt>
                <c:pt idx="233">
                  <c:v>74.455</c:v>
                </c:pt>
                <c:pt idx="234">
                  <c:v>75.10899999999999</c:v>
                </c:pt>
                <c:pt idx="235">
                  <c:v>75.798</c:v>
                </c:pt>
                <c:pt idx="236">
                  <c:v>76.48699999999999</c:v>
                </c:pt>
                <c:pt idx="237">
                  <c:v>77.17700000000001</c:v>
                </c:pt>
                <c:pt idx="238">
                  <c:v>77.831</c:v>
                </c:pt>
                <c:pt idx="239">
                  <c:v>78.45099999999999</c:v>
                </c:pt>
                <c:pt idx="240">
                  <c:v>79.10599999999999</c:v>
                </c:pt>
                <c:pt idx="241">
                  <c:v>79.69199999999999</c:v>
                </c:pt>
                <c:pt idx="242">
                  <c:v>80.24299999999999</c:v>
                </c:pt>
                <c:pt idx="243">
                  <c:v>80.863</c:v>
                </c:pt>
                <c:pt idx="244">
                  <c:v>81.55200000000001</c:v>
                </c:pt>
                <c:pt idx="245">
                  <c:v>82.10299999999999</c:v>
                </c:pt>
                <c:pt idx="246">
                  <c:v>82.724</c:v>
                </c:pt>
                <c:pt idx="247">
                  <c:v>83.413</c:v>
                </c:pt>
                <c:pt idx="248">
                  <c:v>83.998</c:v>
                </c:pt>
                <c:pt idx="249">
                  <c:v>84.687</c:v>
                </c:pt>
                <c:pt idx="250">
                  <c:v>85.377</c:v>
                </c:pt>
                <c:pt idx="251">
                  <c:v>85.928</c:v>
                </c:pt>
                <c:pt idx="252">
                  <c:v>86.617</c:v>
                </c:pt>
                <c:pt idx="253">
                  <c:v>87.271</c:v>
                </c:pt>
                <c:pt idx="254">
                  <c:v>87.892</c:v>
                </c:pt>
                <c:pt idx="255">
                  <c:v>88.581</c:v>
                </c:pt>
                <c:pt idx="256">
                  <c:v>89.339</c:v>
                </c:pt>
                <c:pt idx="257">
                  <c:v>90.09699999999999</c:v>
                </c:pt>
                <c:pt idx="258">
                  <c:v>90.751</c:v>
                </c:pt>
                <c:pt idx="259">
                  <c:v>91.509</c:v>
                </c:pt>
                <c:pt idx="260">
                  <c:v>92.233</c:v>
                </c:pt>
                <c:pt idx="261">
                  <c:v>92.922</c:v>
                </c:pt>
                <c:pt idx="262">
                  <c:v>93.783</c:v>
                </c:pt>
                <c:pt idx="263">
                  <c:v>94.50700000000001</c:v>
                </c:pt>
                <c:pt idx="264">
                  <c:v>95.265</c:v>
                </c:pt>
                <c:pt idx="265">
                  <c:v>95.988</c:v>
                </c:pt>
                <c:pt idx="266">
                  <c:v>96.67700000000001</c:v>
                </c:pt>
                <c:pt idx="267">
                  <c:v>97.435</c:v>
                </c:pt>
                <c:pt idx="268">
                  <c:v>98.15900000000001</c:v>
                </c:pt>
                <c:pt idx="269">
                  <c:v>98.88200000000001</c:v>
                </c:pt>
                <c:pt idx="270">
                  <c:v>99.77800000000001</c:v>
                </c:pt>
                <c:pt idx="271">
                  <c:v>100.71</c:v>
                </c:pt>
                <c:pt idx="272">
                  <c:v>101.5</c:v>
                </c:pt>
                <c:pt idx="273">
                  <c:v>102.19</c:v>
                </c:pt>
                <c:pt idx="274">
                  <c:v>102.91</c:v>
                </c:pt>
                <c:pt idx="275">
                  <c:v>103.81</c:v>
                </c:pt>
                <c:pt idx="276">
                  <c:v>104.71</c:v>
                </c:pt>
                <c:pt idx="277">
                  <c:v>105.46</c:v>
                </c:pt>
                <c:pt idx="278">
                  <c:v>106.32</c:v>
                </c:pt>
                <c:pt idx="279">
                  <c:v>107.19</c:v>
                </c:pt>
                <c:pt idx="280">
                  <c:v>108.15</c:v>
                </c:pt>
                <c:pt idx="281">
                  <c:v>109.01</c:v>
                </c:pt>
                <c:pt idx="282">
                  <c:v>109.91</c:v>
                </c:pt>
                <c:pt idx="283">
                  <c:v>110.7</c:v>
                </c:pt>
                <c:pt idx="284">
                  <c:v>111.6</c:v>
                </c:pt>
                <c:pt idx="285">
                  <c:v>112.42</c:v>
                </c:pt>
                <c:pt idx="286">
                  <c:v>113.35</c:v>
                </c:pt>
                <c:pt idx="287">
                  <c:v>114.25</c:v>
                </c:pt>
                <c:pt idx="288">
                  <c:v>115.08</c:v>
                </c:pt>
                <c:pt idx="289">
                  <c:v>116.07</c:v>
                </c:pt>
                <c:pt idx="290">
                  <c:v>117.01</c:v>
                </c:pt>
                <c:pt idx="291">
                  <c:v>117.8</c:v>
                </c:pt>
                <c:pt idx="292">
                  <c:v>118.69</c:v>
                </c:pt>
                <c:pt idx="293">
                  <c:v>119.59</c:v>
                </c:pt>
                <c:pt idx="294">
                  <c:v>120.55</c:v>
                </c:pt>
                <c:pt idx="295">
                  <c:v>121.45</c:v>
                </c:pt>
                <c:pt idx="296">
                  <c:v>122.52</c:v>
                </c:pt>
                <c:pt idx="297">
                  <c:v>123.55</c:v>
                </c:pt>
                <c:pt idx="298">
                  <c:v>124.52</c:v>
                </c:pt>
                <c:pt idx="299">
                  <c:v>125.45</c:v>
                </c:pt>
                <c:pt idx="300">
                  <c:v>126.41</c:v>
                </c:pt>
                <c:pt idx="301">
                  <c:v>127.38</c:v>
                </c:pt>
                <c:pt idx="302">
                  <c:v>128.41</c:v>
                </c:pt>
                <c:pt idx="303">
                  <c:v>129.37</c:v>
                </c:pt>
                <c:pt idx="304">
                  <c:v>130.58</c:v>
                </c:pt>
                <c:pt idx="305">
                  <c:v>131.65</c:v>
                </c:pt>
                <c:pt idx="306">
                  <c:v>132.72</c:v>
                </c:pt>
                <c:pt idx="307">
                  <c:v>133.72</c:v>
                </c:pt>
                <c:pt idx="308">
                  <c:v>134.89</c:v>
                </c:pt>
                <c:pt idx="309">
                  <c:v>135.89</c:v>
                </c:pt>
                <c:pt idx="310">
                  <c:v>137.02</c:v>
                </c:pt>
                <c:pt idx="311">
                  <c:v>138.23</c:v>
                </c:pt>
                <c:pt idx="312">
                  <c:v>139.47</c:v>
                </c:pt>
                <c:pt idx="313">
                  <c:v>140.64</c:v>
                </c:pt>
                <c:pt idx="314">
                  <c:v>141.81</c:v>
                </c:pt>
                <c:pt idx="315">
                  <c:v>143.09</c:v>
                </c:pt>
                <c:pt idx="316">
                  <c:v>144.26</c:v>
                </c:pt>
                <c:pt idx="317">
                  <c:v>145.26</c:v>
                </c:pt>
                <c:pt idx="318">
                  <c:v>146.39</c:v>
                </c:pt>
                <c:pt idx="319">
                  <c:v>147.57</c:v>
                </c:pt>
                <c:pt idx="320">
                  <c:v>148.67</c:v>
                </c:pt>
                <c:pt idx="321">
                  <c:v>149.84</c:v>
                </c:pt>
                <c:pt idx="322">
                  <c:v>151.11</c:v>
                </c:pt>
                <c:pt idx="323">
                  <c:v>152.42</c:v>
                </c:pt>
                <c:pt idx="324">
                  <c:v>153.73</c:v>
                </c:pt>
                <c:pt idx="325">
                  <c:v>155.04</c:v>
                </c:pt>
                <c:pt idx="326">
                  <c:v>156.39</c:v>
                </c:pt>
                <c:pt idx="327">
                  <c:v>157.59</c:v>
                </c:pt>
                <c:pt idx="328">
                  <c:v>158.97</c:v>
                </c:pt>
                <c:pt idx="329">
                  <c:v>160.24</c:v>
                </c:pt>
                <c:pt idx="330">
                  <c:v>161.66</c:v>
                </c:pt>
                <c:pt idx="331">
                  <c:v>163.14</c:v>
                </c:pt>
                <c:pt idx="332">
                  <c:v>164.41</c:v>
                </c:pt>
                <c:pt idx="333">
                  <c:v>165.83</c:v>
                </c:pt>
                <c:pt idx="334">
                  <c:v>167.1</c:v>
                </c:pt>
                <c:pt idx="335">
                  <c:v>168.41</c:v>
                </c:pt>
                <c:pt idx="336">
                  <c:v>169.79</c:v>
                </c:pt>
                <c:pt idx="337">
                  <c:v>171.2</c:v>
                </c:pt>
                <c:pt idx="338">
                  <c:v>172.61</c:v>
                </c:pt>
                <c:pt idx="339">
                  <c:v>174.06</c:v>
                </c:pt>
                <c:pt idx="340">
                  <c:v>175.47</c:v>
                </c:pt>
                <c:pt idx="341">
                  <c:v>176.78</c:v>
                </c:pt>
                <c:pt idx="342">
                  <c:v>178.02</c:v>
                </c:pt>
                <c:pt idx="343">
                  <c:v>179.5</c:v>
                </c:pt>
                <c:pt idx="344">
                  <c:v>180.95</c:v>
                </c:pt>
                <c:pt idx="345">
                  <c:v>182.26</c:v>
                </c:pt>
                <c:pt idx="346">
                  <c:v>183.67</c:v>
                </c:pt>
                <c:pt idx="347">
                  <c:v>185.09</c:v>
                </c:pt>
                <c:pt idx="348">
                  <c:v>186.33</c:v>
                </c:pt>
                <c:pt idx="349">
                  <c:v>187.84</c:v>
                </c:pt>
                <c:pt idx="350">
                  <c:v>189.43</c:v>
                </c:pt>
                <c:pt idx="351">
                  <c:v>190.87</c:v>
                </c:pt>
                <c:pt idx="352">
                  <c:v>192.39</c:v>
                </c:pt>
                <c:pt idx="353">
                  <c:v>193.63</c:v>
                </c:pt>
                <c:pt idx="354">
                  <c:v>195.25</c:v>
                </c:pt>
                <c:pt idx="355">
                  <c:v>196.77</c:v>
                </c:pt>
                <c:pt idx="356">
                  <c:v>198.25</c:v>
                </c:pt>
                <c:pt idx="357">
                  <c:v>199.8</c:v>
                </c:pt>
                <c:pt idx="358">
                  <c:v>201.21</c:v>
                </c:pt>
                <c:pt idx="359">
                  <c:v>202.76</c:v>
                </c:pt>
                <c:pt idx="360">
                  <c:v>204.1</c:v>
                </c:pt>
                <c:pt idx="361">
                  <c:v>205.45</c:v>
                </c:pt>
                <c:pt idx="362">
                  <c:v>206.69</c:v>
                </c:pt>
                <c:pt idx="363">
                  <c:v>207.86</c:v>
                </c:pt>
                <c:pt idx="364">
                  <c:v>209.41</c:v>
                </c:pt>
                <c:pt idx="365">
                  <c:v>210.79</c:v>
                </c:pt>
                <c:pt idx="366">
                  <c:v>212.27</c:v>
                </c:pt>
                <c:pt idx="367">
                  <c:v>213.48</c:v>
                </c:pt>
                <c:pt idx="368">
                  <c:v>214.89</c:v>
                </c:pt>
                <c:pt idx="369">
                  <c:v>216.44</c:v>
                </c:pt>
                <c:pt idx="370">
                  <c:v>217.75</c:v>
                </c:pt>
                <c:pt idx="371">
                  <c:v>219.33</c:v>
                </c:pt>
                <c:pt idx="372">
                  <c:v>220.71</c:v>
                </c:pt>
                <c:pt idx="373">
                  <c:v>222.23</c:v>
                </c:pt>
                <c:pt idx="374">
                  <c:v>223.57</c:v>
                </c:pt>
                <c:pt idx="375">
                  <c:v>225.12</c:v>
                </c:pt>
                <c:pt idx="376">
                  <c:v>226.46</c:v>
                </c:pt>
                <c:pt idx="377">
                  <c:v>228.33</c:v>
                </c:pt>
                <c:pt idx="378">
                  <c:v>229.57</c:v>
                </c:pt>
                <c:pt idx="379">
                  <c:v>231.19</c:v>
                </c:pt>
                <c:pt idx="380">
                  <c:v>232.46</c:v>
                </c:pt>
                <c:pt idx="381">
                  <c:v>234.11</c:v>
                </c:pt>
                <c:pt idx="382">
                  <c:v>235.25</c:v>
                </c:pt>
                <c:pt idx="383">
                  <c:v>236.8</c:v>
                </c:pt>
                <c:pt idx="384">
                  <c:v>238.01</c:v>
                </c:pt>
                <c:pt idx="385">
                  <c:v>239.66</c:v>
                </c:pt>
                <c:pt idx="386">
                  <c:v>241</c:v>
                </c:pt>
                <c:pt idx="387">
                  <c:v>242.52</c:v>
                </c:pt>
                <c:pt idx="388">
                  <c:v>243.55</c:v>
                </c:pt>
                <c:pt idx="389">
                  <c:v>244.97</c:v>
                </c:pt>
                <c:pt idx="390">
                  <c:v>246.21</c:v>
                </c:pt>
                <c:pt idx="391">
                  <c:v>247.38</c:v>
                </c:pt>
                <c:pt idx="392">
                  <c:v>248.52</c:v>
                </c:pt>
                <c:pt idx="393">
                  <c:v>250</c:v>
                </c:pt>
                <c:pt idx="394">
                  <c:v>251.41</c:v>
                </c:pt>
                <c:pt idx="395">
                  <c:v>252.58</c:v>
                </c:pt>
                <c:pt idx="396">
                  <c:v>253.99</c:v>
                </c:pt>
                <c:pt idx="397">
                  <c:v>254.85</c:v>
                </c:pt>
                <c:pt idx="398">
                  <c:v>255.89</c:v>
                </c:pt>
                <c:pt idx="399">
                  <c:v>256.58</c:v>
                </c:pt>
                <c:pt idx="400">
                  <c:v>257.51</c:v>
                </c:pt>
                <c:pt idx="401">
                  <c:v>258.02</c:v>
                </c:pt>
                <c:pt idx="402">
                  <c:v>258.64</c:v>
                </c:pt>
                <c:pt idx="403">
                  <c:v>259.13</c:v>
                </c:pt>
                <c:pt idx="404">
                  <c:v>259.44</c:v>
                </c:pt>
                <c:pt idx="405">
                  <c:v>260.44</c:v>
                </c:pt>
                <c:pt idx="406">
                  <c:v>260.54</c:v>
                </c:pt>
                <c:pt idx="407">
                  <c:v>261.23</c:v>
                </c:pt>
                <c:pt idx="408">
                  <c:v>261.95</c:v>
                </c:pt>
                <c:pt idx="409">
                  <c:v>262.74</c:v>
                </c:pt>
                <c:pt idx="410">
                  <c:v>263.71</c:v>
                </c:pt>
                <c:pt idx="411">
                  <c:v>264.19</c:v>
                </c:pt>
                <c:pt idx="412">
                  <c:v>264.88</c:v>
                </c:pt>
                <c:pt idx="413">
                  <c:v>265.85</c:v>
                </c:pt>
                <c:pt idx="414">
                  <c:v>266.74</c:v>
                </c:pt>
                <c:pt idx="415">
                  <c:v>267.6</c:v>
                </c:pt>
                <c:pt idx="416">
                  <c:v>268.53</c:v>
                </c:pt>
                <c:pt idx="417">
                  <c:v>269.57</c:v>
                </c:pt>
                <c:pt idx="418">
                  <c:v>270.15</c:v>
                </c:pt>
                <c:pt idx="419">
                  <c:v>271.36</c:v>
                </c:pt>
                <c:pt idx="420">
                  <c:v>272.05</c:v>
                </c:pt>
                <c:pt idx="421">
                  <c:v>272.87</c:v>
                </c:pt>
                <c:pt idx="422">
                  <c:v>273.87</c:v>
                </c:pt>
                <c:pt idx="423">
                  <c:v>274.6</c:v>
                </c:pt>
                <c:pt idx="424">
                  <c:v>275.63</c:v>
                </c:pt>
                <c:pt idx="425">
                  <c:v>277.01</c:v>
                </c:pt>
                <c:pt idx="426">
                  <c:v>278.08</c:v>
                </c:pt>
                <c:pt idx="427">
                  <c:v>279.01</c:v>
                </c:pt>
                <c:pt idx="428">
                  <c:v>280.11</c:v>
                </c:pt>
                <c:pt idx="429">
                  <c:v>281.14</c:v>
                </c:pt>
                <c:pt idx="430">
                  <c:v>282</c:v>
                </c:pt>
                <c:pt idx="431">
                  <c:v>283.04</c:v>
                </c:pt>
                <c:pt idx="432">
                  <c:v>284.11</c:v>
                </c:pt>
                <c:pt idx="433">
                  <c:v>285.28</c:v>
                </c:pt>
                <c:pt idx="434">
                  <c:v>285.97</c:v>
                </c:pt>
                <c:pt idx="435">
                  <c:v>287.21</c:v>
                </c:pt>
                <c:pt idx="436">
                  <c:v>289.1</c:v>
                </c:pt>
                <c:pt idx="437">
                  <c:v>290.48</c:v>
                </c:pt>
                <c:pt idx="438">
                  <c:v>291.69</c:v>
                </c:pt>
                <c:pt idx="439">
                  <c:v>293.24</c:v>
                </c:pt>
                <c:pt idx="440">
                  <c:v>294.82</c:v>
                </c:pt>
                <c:pt idx="441">
                  <c:v>295.92</c:v>
                </c:pt>
                <c:pt idx="442">
                  <c:v>297.16</c:v>
                </c:pt>
                <c:pt idx="443">
                  <c:v>298.44</c:v>
                </c:pt>
                <c:pt idx="444">
                  <c:v>299.82</c:v>
                </c:pt>
                <c:pt idx="445">
                  <c:v>301.06</c:v>
                </c:pt>
                <c:pt idx="446">
                  <c:v>302.3</c:v>
                </c:pt>
                <c:pt idx="447">
                  <c:v>303.92</c:v>
                </c:pt>
                <c:pt idx="448">
                  <c:v>304.92</c:v>
                </c:pt>
                <c:pt idx="449">
                  <c:v>305.67</c:v>
                </c:pt>
                <c:pt idx="450">
                  <c:v>306.23</c:v>
                </c:pt>
                <c:pt idx="451">
                  <c:v>307.5</c:v>
                </c:pt>
                <c:pt idx="452">
                  <c:v>308.5</c:v>
                </c:pt>
                <c:pt idx="453">
                  <c:v>309.53</c:v>
                </c:pt>
                <c:pt idx="454">
                  <c:v>310.6</c:v>
                </c:pt>
                <c:pt idx="455">
                  <c:v>311.39</c:v>
                </c:pt>
                <c:pt idx="456">
                  <c:v>312.12</c:v>
                </c:pt>
                <c:pt idx="457">
                  <c:v>312.81</c:v>
                </c:pt>
                <c:pt idx="458">
                  <c:v>313.67</c:v>
                </c:pt>
                <c:pt idx="459">
                  <c:v>314.46</c:v>
                </c:pt>
                <c:pt idx="460">
                  <c:v>315.39</c:v>
                </c:pt>
                <c:pt idx="461">
                  <c:v>315.98</c:v>
                </c:pt>
                <c:pt idx="462">
                  <c:v>316.32</c:v>
                </c:pt>
                <c:pt idx="463">
                  <c:v>316.73</c:v>
                </c:pt>
                <c:pt idx="464">
                  <c:v>317.73</c:v>
                </c:pt>
                <c:pt idx="465">
                  <c:v>318.28</c:v>
                </c:pt>
                <c:pt idx="466">
                  <c:v>318.97</c:v>
                </c:pt>
                <c:pt idx="467">
                  <c:v>319.04</c:v>
                </c:pt>
                <c:pt idx="468">
                  <c:v>319.73</c:v>
                </c:pt>
                <c:pt idx="469">
                  <c:v>320.39</c:v>
                </c:pt>
                <c:pt idx="470">
                  <c:v>321.21</c:v>
                </c:pt>
                <c:pt idx="471">
                  <c:v>320.94</c:v>
                </c:pt>
                <c:pt idx="472">
                  <c:v>321.18</c:v>
                </c:pt>
                <c:pt idx="473">
                  <c:v>322.18</c:v>
                </c:pt>
                <c:pt idx="474">
                  <c:v>322.97</c:v>
                </c:pt>
                <c:pt idx="475">
                  <c:v>324.07</c:v>
                </c:pt>
                <c:pt idx="476">
                  <c:v>325.38</c:v>
                </c:pt>
                <c:pt idx="477">
                  <c:v>326.24</c:v>
                </c:pt>
                <c:pt idx="478">
                  <c:v>327.24</c:v>
                </c:pt>
                <c:pt idx="479">
                  <c:v>327.86</c:v>
                </c:pt>
                <c:pt idx="480">
                  <c:v>328.07</c:v>
                </c:pt>
                <c:pt idx="481">
                  <c:v>328.34</c:v>
                </c:pt>
                <c:pt idx="482">
                  <c:v>328.76</c:v>
                </c:pt>
                <c:pt idx="483">
                  <c:v>328.62</c:v>
                </c:pt>
                <c:pt idx="484">
                  <c:v>328.45</c:v>
                </c:pt>
                <c:pt idx="485">
                  <c:v>328.45</c:v>
                </c:pt>
                <c:pt idx="486">
                  <c:v>328</c:v>
                </c:pt>
                <c:pt idx="487">
                  <c:v>328.45</c:v>
                </c:pt>
                <c:pt idx="488">
                  <c:v>327.76</c:v>
                </c:pt>
                <c:pt idx="489">
                  <c:v>327.21</c:v>
                </c:pt>
                <c:pt idx="490">
                  <c:v>327.1</c:v>
                </c:pt>
                <c:pt idx="491">
                  <c:v>326.62</c:v>
                </c:pt>
                <c:pt idx="492">
                  <c:v>326.83</c:v>
                </c:pt>
                <c:pt idx="493">
                  <c:v>326.52</c:v>
                </c:pt>
                <c:pt idx="494">
                  <c:v>325.8</c:v>
                </c:pt>
                <c:pt idx="495">
                  <c:v>325.31</c:v>
                </c:pt>
                <c:pt idx="496">
                  <c:v>325.24</c:v>
                </c:pt>
                <c:pt idx="497">
                  <c:v>325.42</c:v>
                </c:pt>
                <c:pt idx="498">
                  <c:v>325.49</c:v>
                </c:pt>
                <c:pt idx="499">
                  <c:v>325.31</c:v>
                </c:pt>
                <c:pt idx="500">
                  <c:v>325.04</c:v>
                </c:pt>
                <c:pt idx="501">
                  <c:v>324.83</c:v>
                </c:pt>
                <c:pt idx="502">
                  <c:v>324.21</c:v>
                </c:pt>
                <c:pt idx="503">
                  <c:v>324.11</c:v>
                </c:pt>
                <c:pt idx="504">
                  <c:v>323.69</c:v>
                </c:pt>
                <c:pt idx="505">
                  <c:v>322.69</c:v>
                </c:pt>
                <c:pt idx="506">
                  <c:v>322.25</c:v>
                </c:pt>
                <c:pt idx="507">
                  <c:v>320.9</c:v>
                </c:pt>
                <c:pt idx="508">
                  <c:v>319.8</c:v>
                </c:pt>
                <c:pt idx="509">
                  <c:v>319.08</c:v>
                </c:pt>
                <c:pt idx="510">
                  <c:v>317.94</c:v>
                </c:pt>
                <c:pt idx="511">
                  <c:v>317.94</c:v>
                </c:pt>
                <c:pt idx="512">
                  <c:v>317.7</c:v>
                </c:pt>
                <c:pt idx="513">
                  <c:v>316.8</c:v>
                </c:pt>
                <c:pt idx="514">
                  <c:v>316.01</c:v>
                </c:pt>
                <c:pt idx="515">
                  <c:v>314.67</c:v>
                </c:pt>
                <c:pt idx="516">
                  <c:v>313.32</c:v>
                </c:pt>
                <c:pt idx="517">
                  <c:v>311.39</c:v>
                </c:pt>
                <c:pt idx="518">
                  <c:v>309.88</c:v>
                </c:pt>
                <c:pt idx="519">
                  <c:v>308.29</c:v>
                </c:pt>
                <c:pt idx="520">
                  <c:v>306.47</c:v>
                </c:pt>
                <c:pt idx="521">
                  <c:v>304.74</c:v>
                </c:pt>
                <c:pt idx="522">
                  <c:v>303.19</c:v>
                </c:pt>
                <c:pt idx="523">
                  <c:v>301.57</c:v>
                </c:pt>
                <c:pt idx="524">
                  <c:v>299.54</c:v>
                </c:pt>
                <c:pt idx="525">
                  <c:v>297.96</c:v>
                </c:pt>
                <c:pt idx="526">
                  <c:v>296.44</c:v>
                </c:pt>
                <c:pt idx="527">
                  <c:v>294.72</c:v>
                </c:pt>
                <c:pt idx="528">
                  <c:v>293.34</c:v>
                </c:pt>
                <c:pt idx="529">
                  <c:v>291.44</c:v>
                </c:pt>
                <c:pt idx="530">
                  <c:v>289.72</c:v>
                </c:pt>
                <c:pt idx="531">
                  <c:v>287.41</c:v>
                </c:pt>
                <c:pt idx="532">
                  <c:v>285.79</c:v>
                </c:pt>
                <c:pt idx="533">
                  <c:v>284.42</c:v>
                </c:pt>
                <c:pt idx="534">
                  <c:v>283.11</c:v>
                </c:pt>
                <c:pt idx="535">
                  <c:v>282.38</c:v>
                </c:pt>
                <c:pt idx="536">
                  <c:v>280.45</c:v>
                </c:pt>
                <c:pt idx="537">
                  <c:v>279.45</c:v>
                </c:pt>
                <c:pt idx="538">
                  <c:v>278.04</c:v>
                </c:pt>
                <c:pt idx="539">
                  <c:v>276.39</c:v>
                </c:pt>
                <c:pt idx="540">
                  <c:v>275.25</c:v>
                </c:pt>
                <c:pt idx="541">
                  <c:v>273.74</c:v>
                </c:pt>
                <c:pt idx="542">
                  <c:v>272.87</c:v>
                </c:pt>
                <c:pt idx="543">
                  <c:v>271.32</c:v>
                </c:pt>
                <c:pt idx="544">
                  <c:v>269.84</c:v>
                </c:pt>
                <c:pt idx="545">
                  <c:v>267.91</c:v>
                </c:pt>
                <c:pt idx="546">
                  <c:v>265.4</c:v>
                </c:pt>
                <c:pt idx="547">
                  <c:v>262.95</c:v>
                </c:pt>
                <c:pt idx="548">
                  <c:v>260.37</c:v>
                </c:pt>
                <c:pt idx="549">
                  <c:v>259.06</c:v>
                </c:pt>
                <c:pt idx="550">
                  <c:v>257.03</c:v>
                </c:pt>
                <c:pt idx="551">
                  <c:v>255.13</c:v>
                </c:pt>
                <c:pt idx="552">
                  <c:v>253.3</c:v>
                </c:pt>
                <c:pt idx="553">
                  <c:v>251.06</c:v>
                </c:pt>
                <c:pt idx="554">
                  <c:v>248.86</c:v>
                </c:pt>
                <c:pt idx="555">
                  <c:v>247.24</c:v>
                </c:pt>
                <c:pt idx="556">
                  <c:v>245.72</c:v>
                </c:pt>
                <c:pt idx="557">
                  <c:v>244.17</c:v>
                </c:pt>
                <c:pt idx="558">
                  <c:v>242.31</c:v>
                </c:pt>
                <c:pt idx="559">
                  <c:v>240.8</c:v>
                </c:pt>
                <c:pt idx="560">
                  <c:v>239.42</c:v>
                </c:pt>
                <c:pt idx="561">
                  <c:v>237.94</c:v>
                </c:pt>
                <c:pt idx="562">
                  <c:v>237.42</c:v>
                </c:pt>
                <c:pt idx="563">
                  <c:v>236.42</c:v>
                </c:pt>
                <c:pt idx="564">
                  <c:v>235.22</c:v>
                </c:pt>
                <c:pt idx="565">
                  <c:v>234.63</c:v>
                </c:pt>
                <c:pt idx="566">
                  <c:v>233.42</c:v>
                </c:pt>
                <c:pt idx="567">
                  <c:v>232.74</c:v>
                </c:pt>
                <c:pt idx="568">
                  <c:v>232.08</c:v>
                </c:pt>
                <c:pt idx="569">
                  <c:v>231.63</c:v>
                </c:pt>
                <c:pt idx="570">
                  <c:v>229.08</c:v>
                </c:pt>
                <c:pt idx="571">
                  <c:v>228.33</c:v>
                </c:pt>
                <c:pt idx="572">
                  <c:v>227.46</c:v>
                </c:pt>
                <c:pt idx="573">
                  <c:v>226.71</c:v>
                </c:pt>
                <c:pt idx="574">
                  <c:v>225.53</c:v>
                </c:pt>
                <c:pt idx="575">
                  <c:v>224.85</c:v>
                </c:pt>
                <c:pt idx="576">
                  <c:v>224.09</c:v>
                </c:pt>
                <c:pt idx="577">
                  <c:v>223.33</c:v>
                </c:pt>
                <c:pt idx="578">
                  <c:v>221.95</c:v>
                </c:pt>
                <c:pt idx="579">
                  <c:v>220.75</c:v>
                </c:pt>
                <c:pt idx="580">
                  <c:v>220.61</c:v>
                </c:pt>
                <c:pt idx="581">
                  <c:v>219.61</c:v>
                </c:pt>
                <c:pt idx="582">
                  <c:v>219.78</c:v>
                </c:pt>
                <c:pt idx="583">
                  <c:v>219.68</c:v>
                </c:pt>
                <c:pt idx="584">
                  <c:v>220.26</c:v>
                </c:pt>
                <c:pt idx="585">
                  <c:v>220.23</c:v>
                </c:pt>
                <c:pt idx="586">
                  <c:v>218.57</c:v>
                </c:pt>
                <c:pt idx="587">
                  <c:v>217.89</c:v>
                </c:pt>
                <c:pt idx="588">
                  <c:v>217.92</c:v>
                </c:pt>
                <c:pt idx="589">
                  <c:v>215.78</c:v>
                </c:pt>
                <c:pt idx="590">
                  <c:v>214.2</c:v>
                </c:pt>
                <c:pt idx="591">
                  <c:v>212.99</c:v>
                </c:pt>
                <c:pt idx="592">
                  <c:v>212.27</c:v>
                </c:pt>
                <c:pt idx="593">
                  <c:v>211.58</c:v>
                </c:pt>
                <c:pt idx="594">
                  <c:v>210.82</c:v>
                </c:pt>
                <c:pt idx="595">
                  <c:v>210.86</c:v>
                </c:pt>
                <c:pt idx="596">
                  <c:v>210.65</c:v>
                </c:pt>
                <c:pt idx="597">
                  <c:v>210.62</c:v>
                </c:pt>
                <c:pt idx="598">
                  <c:v>210.51</c:v>
                </c:pt>
                <c:pt idx="599">
                  <c:v>210.82</c:v>
                </c:pt>
                <c:pt idx="600">
                  <c:v>210.79</c:v>
                </c:pt>
                <c:pt idx="601">
                  <c:v>210.79</c:v>
                </c:pt>
                <c:pt idx="602">
                  <c:v>210.44</c:v>
                </c:pt>
                <c:pt idx="603">
                  <c:v>210.27</c:v>
                </c:pt>
                <c:pt idx="604">
                  <c:v>210</c:v>
                </c:pt>
                <c:pt idx="605">
                  <c:v>209.44</c:v>
                </c:pt>
                <c:pt idx="606">
                  <c:v>208.72</c:v>
                </c:pt>
                <c:pt idx="607">
                  <c:v>208.72</c:v>
                </c:pt>
                <c:pt idx="608">
                  <c:v>207.52</c:v>
                </c:pt>
                <c:pt idx="609">
                  <c:v>207.58</c:v>
                </c:pt>
                <c:pt idx="610">
                  <c:v>206.65</c:v>
                </c:pt>
                <c:pt idx="611">
                  <c:v>205.72</c:v>
                </c:pt>
                <c:pt idx="612">
                  <c:v>204.66</c:v>
                </c:pt>
                <c:pt idx="613">
                  <c:v>203.14</c:v>
                </c:pt>
                <c:pt idx="614">
                  <c:v>201.8</c:v>
                </c:pt>
                <c:pt idx="615">
                  <c:v>200.28</c:v>
                </c:pt>
                <c:pt idx="616">
                  <c:v>198.97</c:v>
                </c:pt>
                <c:pt idx="617">
                  <c:v>197.14</c:v>
                </c:pt>
                <c:pt idx="618">
                  <c:v>195.73</c:v>
                </c:pt>
                <c:pt idx="619">
                  <c:v>194.97</c:v>
                </c:pt>
                <c:pt idx="620">
                  <c:v>193.53</c:v>
                </c:pt>
                <c:pt idx="621">
                  <c:v>192.05</c:v>
                </c:pt>
                <c:pt idx="622">
                  <c:v>190.6</c:v>
                </c:pt>
                <c:pt idx="623">
                  <c:v>188.46</c:v>
                </c:pt>
                <c:pt idx="624">
                  <c:v>186.02</c:v>
                </c:pt>
                <c:pt idx="625">
                  <c:v>183.4</c:v>
                </c:pt>
                <c:pt idx="626">
                  <c:v>180.85</c:v>
                </c:pt>
                <c:pt idx="627">
                  <c:v>178.23</c:v>
                </c:pt>
                <c:pt idx="628">
                  <c:v>175.68</c:v>
                </c:pt>
                <c:pt idx="629">
                  <c:v>173.27</c:v>
                </c:pt>
                <c:pt idx="630">
                  <c:v>170.72</c:v>
                </c:pt>
                <c:pt idx="631">
                  <c:v>168.1</c:v>
                </c:pt>
                <c:pt idx="632">
                  <c:v>165.52</c:v>
                </c:pt>
                <c:pt idx="633">
                  <c:v>162.9</c:v>
                </c:pt>
                <c:pt idx="634">
                  <c:v>160.31</c:v>
                </c:pt>
                <c:pt idx="635">
                  <c:v>157.76</c:v>
                </c:pt>
                <c:pt idx="636">
                  <c:v>155.15</c:v>
                </c:pt>
                <c:pt idx="637">
                  <c:v>152.53</c:v>
                </c:pt>
                <c:pt idx="638">
                  <c:v>149.94</c:v>
                </c:pt>
                <c:pt idx="639">
                  <c:v>147.36</c:v>
                </c:pt>
                <c:pt idx="640">
                  <c:v>144.81</c:v>
                </c:pt>
                <c:pt idx="641">
                  <c:v>142.12</c:v>
                </c:pt>
                <c:pt idx="642">
                  <c:v>139.37</c:v>
                </c:pt>
                <c:pt idx="643">
                  <c:v>136.82</c:v>
                </c:pt>
                <c:pt idx="644">
                  <c:v>133.96</c:v>
                </c:pt>
                <c:pt idx="645">
                  <c:v>131.37</c:v>
                </c:pt>
                <c:pt idx="646">
                  <c:v>128.68</c:v>
                </c:pt>
                <c:pt idx="647">
                  <c:v>126.03</c:v>
                </c:pt>
                <c:pt idx="648">
                  <c:v>123.45</c:v>
                </c:pt>
                <c:pt idx="649">
                  <c:v>98.262</c:v>
                </c:pt>
                <c:pt idx="650">
                  <c:v>22.946</c:v>
                </c:pt>
                <c:pt idx="651">
                  <c:v>-4.1582</c:v>
                </c:pt>
                <c:pt idx="652">
                  <c:v>0.82689</c:v>
                </c:pt>
                <c:pt idx="653">
                  <c:v>1.3782</c:v>
                </c:pt>
                <c:pt idx="654">
                  <c:v>1.5849</c:v>
                </c:pt>
                <c:pt idx="655">
                  <c:v>1.7571</c:v>
                </c:pt>
                <c:pt idx="656">
                  <c:v>1.895</c:v>
                </c:pt>
                <c:pt idx="657">
                  <c:v>2.0328</c:v>
                </c:pt>
                <c:pt idx="658">
                  <c:v>2.1361</c:v>
                </c:pt>
                <c:pt idx="659">
                  <c:v>2.274</c:v>
                </c:pt>
                <c:pt idx="660">
                  <c:v>2.3429</c:v>
                </c:pt>
                <c:pt idx="661">
                  <c:v>2.4462</c:v>
                </c:pt>
                <c:pt idx="662">
                  <c:v>2.5151</c:v>
                </c:pt>
                <c:pt idx="663">
                  <c:v>2.6185</c:v>
                </c:pt>
                <c:pt idx="664">
                  <c:v>2.7219</c:v>
                </c:pt>
                <c:pt idx="665">
                  <c:v>2.7563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CP_23-21LD-14-06-21</c:v>
          </c:tx>
          <c:spPr>
            <a:ln w="25400"/>
          </c:spPr>
          <c:marker>
            <c:symbol val="none"/>
          </c:marker>
          <c:xVal>
            <c:numRef>
              <c:f>'CP_23-21LD-14-06-21'!$B$13:$B$635</c:f>
              <c:numCache>
                <c:formatCode>General</c:formatCode>
                <c:ptCount val="623"/>
                <c:pt idx="0">
                  <c:v>0.0022698</c:v>
                </c:pt>
                <c:pt idx="1">
                  <c:v>0.003783</c:v>
                </c:pt>
                <c:pt idx="2">
                  <c:v>0.0045396</c:v>
                </c:pt>
                <c:pt idx="3">
                  <c:v>0.0052962</c:v>
                </c:pt>
                <c:pt idx="4">
                  <c:v>0.0060528</c:v>
                </c:pt>
                <c:pt idx="5">
                  <c:v>0.0068094</c:v>
                </c:pt>
                <c:pt idx="6">
                  <c:v>0.007566</c:v>
                </c:pt>
                <c:pt idx="7">
                  <c:v>0.008322599999999999</c:v>
                </c:pt>
                <c:pt idx="8">
                  <c:v>0.009079200000000001</c:v>
                </c:pt>
                <c:pt idx="9">
                  <c:v>0.010025</c:v>
                </c:pt>
                <c:pt idx="10">
                  <c:v>0.010781</c:v>
                </c:pt>
                <c:pt idx="11">
                  <c:v>0.011538</c:v>
                </c:pt>
                <c:pt idx="12">
                  <c:v>0.012295</c:v>
                </c:pt>
                <c:pt idx="13">
                  <c:v>0.013051</c:v>
                </c:pt>
                <c:pt idx="14">
                  <c:v>0.013808</c:v>
                </c:pt>
                <c:pt idx="15">
                  <c:v>0.014754</c:v>
                </c:pt>
                <c:pt idx="16">
                  <c:v>0.01551</c:v>
                </c:pt>
                <c:pt idx="17">
                  <c:v>0.016456</c:v>
                </c:pt>
                <c:pt idx="18">
                  <c:v>0.017213</c:v>
                </c:pt>
                <c:pt idx="19">
                  <c:v>0.018158</c:v>
                </c:pt>
                <c:pt idx="20">
                  <c:v>0.019104</c:v>
                </c:pt>
                <c:pt idx="21">
                  <c:v>0.019861</c:v>
                </c:pt>
                <c:pt idx="22">
                  <c:v>0.020617</c:v>
                </c:pt>
                <c:pt idx="23">
                  <c:v>0.021563</c:v>
                </c:pt>
                <c:pt idx="24">
                  <c:v>0.02232</c:v>
                </c:pt>
                <c:pt idx="25">
                  <c:v>0.023265</c:v>
                </c:pt>
                <c:pt idx="26">
                  <c:v>0.024022</c:v>
                </c:pt>
                <c:pt idx="27">
                  <c:v>0.024779</c:v>
                </c:pt>
                <c:pt idx="28">
                  <c:v>0.025724</c:v>
                </c:pt>
                <c:pt idx="29">
                  <c:v>0.026481</c:v>
                </c:pt>
                <c:pt idx="30">
                  <c:v>0.027237</c:v>
                </c:pt>
                <c:pt idx="31">
                  <c:v>0.027994</c:v>
                </c:pt>
                <c:pt idx="32">
                  <c:v>0.028751</c:v>
                </c:pt>
                <c:pt idx="33">
                  <c:v>0.029507</c:v>
                </c:pt>
                <c:pt idx="34">
                  <c:v>0.030453</c:v>
                </c:pt>
                <c:pt idx="35">
                  <c:v>0.03121</c:v>
                </c:pt>
                <c:pt idx="36">
                  <c:v>0.032155</c:v>
                </c:pt>
                <c:pt idx="37">
                  <c:v>0.032912</c:v>
                </c:pt>
                <c:pt idx="38">
                  <c:v>0.033858</c:v>
                </c:pt>
                <c:pt idx="39">
                  <c:v>0.034614</c:v>
                </c:pt>
                <c:pt idx="40">
                  <c:v>0.03556</c:v>
                </c:pt>
                <c:pt idx="41">
                  <c:v>0.036317</c:v>
                </c:pt>
                <c:pt idx="42">
                  <c:v>0.037262</c:v>
                </c:pt>
                <c:pt idx="43">
                  <c:v>0.038019</c:v>
                </c:pt>
                <c:pt idx="44">
                  <c:v>0.039721</c:v>
                </c:pt>
                <c:pt idx="45">
                  <c:v>0.040478</c:v>
                </c:pt>
                <c:pt idx="46">
                  <c:v>0.041234</c:v>
                </c:pt>
                <c:pt idx="47">
                  <c:v>0.042937</c:v>
                </c:pt>
                <c:pt idx="48">
                  <c:v>0.043883</c:v>
                </c:pt>
                <c:pt idx="49">
                  <c:v>0.044639</c:v>
                </c:pt>
                <c:pt idx="50">
                  <c:v>0.045396</c:v>
                </c:pt>
                <c:pt idx="51">
                  <c:v>0.046152</c:v>
                </c:pt>
                <c:pt idx="52">
                  <c:v>0.047098</c:v>
                </c:pt>
                <c:pt idx="53">
                  <c:v>0.047855</c:v>
                </c:pt>
                <c:pt idx="54">
                  <c:v>0.0488</c:v>
                </c:pt>
                <c:pt idx="55">
                  <c:v>0.049746</c:v>
                </c:pt>
                <c:pt idx="56">
                  <c:v>0.050692</c:v>
                </c:pt>
                <c:pt idx="57">
                  <c:v>0.051449</c:v>
                </c:pt>
                <c:pt idx="58">
                  <c:v>0.052394</c:v>
                </c:pt>
                <c:pt idx="59">
                  <c:v>0.053151</c:v>
                </c:pt>
                <c:pt idx="60">
                  <c:v>0.054097</c:v>
                </c:pt>
                <c:pt idx="61">
                  <c:v>0.054853</c:v>
                </c:pt>
                <c:pt idx="62">
                  <c:v>0.055799</c:v>
                </c:pt>
                <c:pt idx="63">
                  <c:v>0.056556</c:v>
                </c:pt>
                <c:pt idx="64">
                  <c:v>0.058069</c:v>
                </c:pt>
                <c:pt idx="65">
                  <c:v>0.058825</c:v>
                </c:pt>
                <c:pt idx="66">
                  <c:v>0.060528</c:v>
                </c:pt>
                <c:pt idx="67">
                  <c:v>0.061284</c:v>
                </c:pt>
                <c:pt idx="68">
                  <c:v>0.062041</c:v>
                </c:pt>
                <c:pt idx="69">
                  <c:v>0.06374299999999999</c:v>
                </c:pt>
                <c:pt idx="70">
                  <c:v>0.064689</c:v>
                </c:pt>
                <c:pt idx="71">
                  <c:v>0.065446</c:v>
                </c:pt>
                <c:pt idx="72">
                  <c:v>0.06639100000000001</c:v>
                </c:pt>
                <c:pt idx="73">
                  <c:v>0.06733699999999999</c:v>
                </c:pt>
                <c:pt idx="74">
                  <c:v>0.068094</c:v>
                </c:pt>
                <c:pt idx="75">
                  <c:v>0.06884999999999999</c:v>
                </c:pt>
                <c:pt idx="76">
                  <c:v>0.069796</c:v>
                </c:pt>
                <c:pt idx="77">
                  <c:v>0.070553</c:v>
                </c:pt>
                <c:pt idx="78">
                  <c:v>0.07149800000000001</c:v>
                </c:pt>
                <c:pt idx="79">
                  <c:v>0.072255</c:v>
                </c:pt>
                <c:pt idx="80">
                  <c:v>0.073768</c:v>
                </c:pt>
                <c:pt idx="81">
                  <c:v>0.07547</c:v>
                </c:pt>
                <c:pt idx="82">
                  <c:v>0.076227</c:v>
                </c:pt>
                <c:pt idx="83">
                  <c:v>0.076984</c:v>
                </c:pt>
                <c:pt idx="84">
                  <c:v>0.07868600000000001</c:v>
                </c:pt>
                <c:pt idx="85">
                  <c:v>0.079443</c:v>
                </c:pt>
                <c:pt idx="86">
                  <c:v>0.080388</c:v>
                </c:pt>
                <c:pt idx="87">
                  <c:v>0.081334</c:v>
                </c:pt>
                <c:pt idx="88">
                  <c:v>0.082091</c:v>
                </c:pt>
                <c:pt idx="89">
                  <c:v>0.08379300000000001</c:v>
                </c:pt>
                <c:pt idx="90">
                  <c:v>0.08473899999999999</c:v>
                </c:pt>
                <c:pt idx="91">
                  <c:v>0.085495</c:v>
                </c:pt>
                <c:pt idx="92">
                  <c:v>0.087198</c:v>
                </c:pt>
                <c:pt idx="93">
                  <c:v>0.087954</c:v>
                </c:pt>
                <c:pt idx="94">
                  <c:v>0.089657</c:v>
                </c:pt>
                <c:pt idx="95">
                  <c:v>0.09117</c:v>
                </c:pt>
                <c:pt idx="96">
                  <c:v>0.092116</c:v>
                </c:pt>
                <c:pt idx="97">
                  <c:v>0.093629</c:v>
                </c:pt>
                <c:pt idx="98">
                  <c:v>0.095331</c:v>
                </c:pt>
                <c:pt idx="99">
                  <c:v>0.096277</c:v>
                </c:pt>
                <c:pt idx="100">
                  <c:v>0.09703299999999999</c:v>
                </c:pt>
                <c:pt idx="101">
                  <c:v>0.097979</c:v>
                </c:pt>
                <c:pt idx="102">
                  <c:v>0.098925</c:v>
                </c:pt>
                <c:pt idx="103">
                  <c:v>0.099871</c:v>
                </c:pt>
                <c:pt idx="104">
                  <c:v>0.10063</c:v>
                </c:pt>
                <c:pt idx="105">
                  <c:v>0.10233</c:v>
                </c:pt>
                <c:pt idx="106">
                  <c:v>0.10403</c:v>
                </c:pt>
                <c:pt idx="107">
                  <c:v>0.10555</c:v>
                </c:pt>
                <c:pt idx="108">
                  <c:v>0.10706</c:v>
                </c:pt>
                <c:pt idx="109">
                  <c:v>0.10876</c:v>
                </c:pt>
                <c:pt idx="110">
                  <c:v>0.10971</c:v>
                </c:pt>
                <c:pt idx="111">
                  <c:v>0.11046</c:v>
                </c:pt>
                <c:pt idx="112">
                  <c:v>0.11141</c:v>
                </c:pt>
                <c:pt idx="113">
                  <c:v>0.11217</c:v>
                </c:pt>
                <c:pt idx="114">
                  <c:v>0.11311</c:v>
                </c:pt>
                <c:pt idx="115">
                  <c:v>0.11406</c:v>
                </c:pt>
                <c:pt idx="116">
                  <c:v>0.11481</c:v>
                </c:pt>
                <c:pt idx="117">
                  <c:v>0.11652</c:v>
                </c:pt>
                <c:pt idx="118">
                  <c:v>0.11822</c:v>
                </c:pt>
                <c:pt idx="119">
                  <c:v>0.11897</c:v>
                </c:pt>
                <c:pt idx="120">
                  <c:v>0.12068</c:v>
                </c:pt>
                <c:pt idx="121">
                  <c:v>0.12219</c:v>
                </c:pt>
                <c:pt idx="122">
                  <c:v>0.1237</c:v>
                </c:pt>
                <c:pt idx="123">
                  <c:v>0.12541</c:v>
                </c:pt>
                <c:pt idx="124">
                  <c:v>0.12635</c:v>
                </c:pt>
                <c:pt idx="125">
                  <c:v>0.12711</c:v>
                </c:pt>
                <c:pt idx="126">
                  <c:v>0.12805</c:v>
                </c:pt>
                <c:pt idx="127">
                  <c:v>0.12881</c:v>
                </c:pt>
                <c:pt idx="128">
                  <c:v>0.12976</c:v>
                </c:pt>
                <c:pt idx="129">
                  <c:v>0.13146</c:v>
                </c:pt>
                <c:pt idx="130">
                  <c:v>0.13316</c:v>
                </c:pt>
                <c:pt idx="131">
                  <c:v>0.13392</c:v>
                </c:pt>
                <c:pt idx="132">
                  <c:v>0.13467</c:v>
                </c:pt>
                <c:pt idx="133">
                  <c:v>0.13638</c:v>
                </c:pt>
                <c:pt idx="134">
                  <c:v>0.13789</c:v>
                </c:pt>
                <c:pt idx="135">
                  <c:v>0.13959</c:v>
                </c:pt>
                <c:pt idx="136">
                  <c:v>0.14111</c:v>
                </c:pt>
                <c:pt idx="137">
                  <c:v>0.143</c:v>
                </c:pt>
                <c:pt idx="138">
                  <c:v>0.1447</c:v>
                </c:pt>
                <c:pt idx="139">
                  <c:v>0.1464</c:v>
                </c:pt>
                <c:pt idx="140">
                  <c:v>0.1481</c:v>
                </c:pt>
                <c:pt idx="141">
                  <c:v>0.14981</c:v>
                </c:pt>
                <c:pt idx="142">
                  <c:v>0.15132</c:v>
                </c:pt>
                <c:pt idx="143">
                  <c:v>0.15302</c:v>
                </c:pt>
                <c:pt idx="144">
                  <c:v>0.15472</c:v>
                </c:pt>
                <c:pt idx="145">
                  <c:v>0.15624</c:v>
                </c:pt>
                <c:pt idx="146">
                  <c:v>0.15794</c:v>
                </c:pt>
                <c:pt idx="147">
                  <c:v>0.15964</c:v>
                </c:pt>
                <c:pt idx="148">
                  <c:v>0.16134</c:v>
                </c:pt>
                <c:pt idx="149">
                  <c:v>0.16305</c:v>
                </c:pt>
                <c:pt idx="150">
                  <c:v>0.16569</c:v>
                </c:pt>
                <c:pt idx="151">
                  <c:v>0.16891</c:v>
                </c:pt>
                <c:pt idx="152">
                  <c:v>0.17213</c:v>
                </c:pt>
                <c:pt idx="153">
                  <c:v>0.17458</c:v>
                </c:pt>
                <c:pt idx="154">
                  <c:v>0.17723</c:v>
                </c:pt>
                <c:pt idx="155">
                  <c:v>0.17988</c:v>
                </c:pt>
                <c:pt idx="156">
                  <c:v>0.1831</c:v>
                </c:pt>
                <c:pt idx="157">
                  <c:v>0.18556</c:v>
                </c:pt>
                <c:pt idx="158">
                  <c:v>0.18858</c:v>
                </c:pt>
                <c:pt idx="159">
                  <c:v>0.19123</c:v>
                </c:pt>
                <c:pt idx="160">
                  <c:v>0.19388</c:v>
                </c:pt>
                <c:pt idx="161">
                  <c:v>0.19653</c:v>
                </c:pt>
                <c:pt idx="162">
                  <c:v>0.19898</c:v>
                </c:pt>
                <c:pt idx="163">
                  <c:v>0.20125</c:v>
                </c:pt>
                <c:pt idx="164">
                  <c:v>0.20371</c:v>
                </c:pt>
                <c:pt idx="165">
                  <c:v>0.20636</c:v>
                </c:pt>
                <c:pt idx="166">
                  <c:v>0.20806</c:v>
                </c:pt>
                <c:pt idx="167">
                  <c:v>0.21071</c:v>
                </c:pt>
                <c:pt idx="168">
                  <c:v>0.21317</c:v>
                </c:pt>
                <c:pt idx="169">
                  <c:v>0.21639</c:v>
                </c:pt>
                <c:pt idx="170">
                  <c:v>0.2196</c:v>
                </c:pt>
                <c:pt idx="171">
                  <c:v>0.2213</c:v>
                </c:pt>
                <c:pt idx="172">
                  <c:v>0.22301</c:v>
                </c:pt>
                <c:pt idx="173">
                  <c:v>0.22547</c:v>
                </c:pt>
                <c:pt idx="174">
                  <c:v>0.22811</c:v>
                </c:pt>
                <c:pt idx="175">
                  <c:v>0.23057</c:v>
                </c:pt>
                <c:pt idx="176">
                  <c:v>0.23379</c:v>
                </c:pt>
                <c:pt idx="177">
                  <c:v>0.23625</c:v>
                </c:pt>
                <c:pt idx="178">
                  <c:v>0.23795</c:v>
                </c:pt>
                <c:pt idx="179">
                  <c:v>0.23965</c:v>
                </c:pt>
                <c:pt idx="180">
                  <c:v>0.24154</c:v>
                </c:pt>
                <c:pt idx="181">
                  <c:v>0.244</c:v>
                </c:pt>
                <c:pt idx="182">
                  <c:v>0.24646</c:v>
                </c:pt>
                <c:pt idx="183">
                  <c:v>0.24892</c:v>
                </c:pt>
                <c:pt idx="184">
                  <c:v>0.25214</c:v>
                </c:pt>
                <c:pt idx="185">
                  <c:v>0.25478</c:v>
                </c:pt>
                <c:pt idx="186">
                  <c:v>0.25649</c:v>
                </c:pt>
                <c:pt idx="187">
                  <c:v>0.25989</c:v>
                </c:pt>
                <c:pt idx="188">
                  <c:v>0.26311</c:v>
                </c:pt>
                <c:pt idx="189">
                  <c:v>0.26613</c:v>
                </c:pt>
                <c:pt idx="190">
                  <c:v>0.26878</c:v>
                </c:pt>
                <c:pt idx="191">
                  <c:v>0.27124</c:v>
                </c:pt>
                <c:pt idx="192">
                  <c:v>0.27389</c:v>
                </c:pt>
                <c:pt idx="193">
                  <c:v>0.27635</c:v>
                </c:pt>
                <c:pt idx="194">
                  <c:v>0.27956</c:v>
                </c:pt>
                <c:pt idx="195">
                  <c:v>0.28278</c:v>
                </c:pt>
                <c:pt idx="196">
                  <c:v>0.28543</c:v>
                </c:pt>
                <c:pt idx="197">
                  <c:v>0.28807</c:v>
                </c:pt>
                <c:pt idx="198">
                  <c:v>0.29072</c:v>
                </c:pt>
                <c:pt idx="199">
                  <c:v>0.29318</c:v>
                </c:pt>
                <c:pt idx="200">
                  <c:v>0.2964</c:v>
                </c:pt>
                <c:pt idx="201">
                  <c:v>0.29961</c:v>
                </c:pt>
                <c:pt idx="202">
                  <c:v>0.30226</c:v>
                </c:pt>
                <c:pt idx="203">
                  <c:v>0.30491</c:v>
                </c:pt>
                <c:pt idx="204">
                  <c:v>0.30812</c:v>
                </c:pt>
                <c:pt idx="205">
                  <c:v>0.31134</c:v>
                </c:pt>
                <c:pt idx="206">
                  <c:v>0.31455</c:v>
                </c:pt>
                <c:pt idx="207">
                  <c:v>0.3172</c:v>
                </c:pt>
                <c:pt idx="208">
                  <c:v>0.31985</c:v>
                </c:pt>
                <c:pt idx="209">
                  <c:v>0.32307</c:v>
                </c:pt>
                <c:pt idx="210">
                  <c:v>0.32553</c:v>
                </c:pt>
                <c:pt idx="211">
                  <c:v>0.32874</c:v>
                </c:pt>
                <c:pt idx="212">
                  <c:v>0.33215</c:v>
                </c:pt>
                <c:pt idx="213">
                  <c:v>0.33479</c:v>
                </c:pt>
                <c:pt idx="214">
                  <c:v>0.33725</c:v>
                </c:pt>
                <c:pt idx="215">
                  <c:v>0.33971</c:v>
                </c:pt>
                <c:pt idx="216">
                  <c:v>0.34312</c:v>
                </c:pt>
                <c:pt idx="217">
                  <c:v>0.34633</c:v>
                </c:pt>
                <c:pt idx="218">
                  <c:v>0.34974</c:v>
                </c:pt>
                <c:pt idx="219">
                  <c:v>0.35238</c:v>
                </c:pt>
                <c:pt idx="220">
                  <c:v>0.3556</c:v>
                </c:pt>
                <c:pt idx="221">
                  <c:v>0.35882</c:v>
                </c:pt>
                <c:pt idx="222">
                  <c:v>0.36203</c:v>
                </c:pt>
                <c:pt idx="223">
                  <c:v>0.36468</c:v>
                </c:pt>
                <c:pt idx="224">
                  <c:v>0.36714</c:v>
                </c:pt>
                <c:pt idx="225">
                  <c:v>0.37054</c:v>
                </c:pt>
                <c:pt idx="226">
                  <c:v>0.37376</c:v>
                </c:pt>
                <c:pt idx="227">
                  <c:v>0.37697</c:v>
                </c:pt>
                <c:pt idx="228">
                  <c:v>0.38038</c:v>
                </c:pt>
                <c:pt idx="229">
                  <c:v>0.38322</c:v>
                </c:pt>
                <c:pt idx="230">
                  <c:v>0.38567</c:v>
                </c:pt>
                <c:pt idx="231">
                  <c:v>0.38889</c:v>
                </c:pt>
                <c:pt idx="232">
                  <c:v>0.39211</c:v>
                </c:pt>
                <c:pt idx="233">
                  <c:v>0.39551</c:v>
                </c:pt>
                <c:pt idx="234">
                  <c:v>0.39816</c:v>
                </c:pt>
                <c:pt idx="235">
                  <c:v>0.40062</c:v>
                </c:pt>
                <c:pt idx="236">
                  <c:v>0.40402</c:v>
                </c:pt>
                <c:pt idx="237">
                  <c:v>0.40705</c:v>
                </c:pt>
                <c:pt idx="238">
                  <c:v>0.41045</c:v>
                </c:pt>
                <c:pt idx="239">
                  <c:v>0.41386</c:v>
                </c:pt>
                <c:pt idx="240">
                  <c:v>0.41726</c:v>
                </c:pt>
                <c:pt idx="241">
                  <c:v>0.42048</c:v>
                </c:pt>
                <c:pt idx="242">
                  <c:v>0.42369</c:v>
                </c:pt>
                <c:pt idx="243">
                  <c:v>0.4271</c:v>
                </c:pt>
                <c:pt idx="244">
                  <c:v>0.42975</c:v>
                </c:pt>
                <c:pt idx="245">
                  <c:v>0.43315</c:v>
                </c:pt>
                <c:pt idx="246">
                  <c:v>0.43637</c:v>
                </c:pt>
                <c:pt idx="247">
                  <c:v>0.44034</c:v>
                </c:pt>
                <c:pt idx="248">
                  <c:v>0.44393</c:v>
                </c:pt>
                <c:pt idx="249">
                  <c:v>0.44658</c:v>
                </c:pt>
                <c:pt idx="250">
                  <c:v>0.4498</c:v>
                </c:pt>
                <c:pt idx="251">
                  <c:v>0.45377</c:v>
                </c:pt>
                <c:pt idx="252">
                  <c:v>0.45774</c:v>
                </c:pt>
                <c:pt idx="253">
                  <c:v>0.46133</c:v>
                </c:pt>
                <c:pt idx="254">
                  <c:v>0.46474</c:v>
                </c:pt>
                <c:pt idx="255">
                  <c:v>0.46795</c:v>
                </c:pt>
                <c:pt idx="256">
                  <c:v>0.47193</c:v>
                </c:pt>
                <c:pt idx="257">
                  <c:v>0.47552</c:v>
                </c:pt>
                <c:pt idx="258">
                  <c:v>0.47817</c:v>
                </c:pt>
                <c:pt idx="259">
                  <c:v>0.48157</c:v>
                </c:pt>
                <c:pt idx="260">
                  <c:v>0.48555</c:v>
                </c:pt>
                <c:pt idx="261">
                  <c:v>0.48971</c:v>
                </c:pt>
                <c:pt idx="262">
                  <c:v>0.49311</c:v>
                </c:pt>
                <c:pt idx="263">
                  <c:v>0.49727</c:v>
                </c:pt>
                <c:pt idx="264">
                  <c:v>0.50124</c:v>
                </c:pt>
                <c:pt idx="265">
                  <c:v>0.50541</c:v>
                </c:pt>
                <c:pt idx="266">
                  <c:v>0.509</c:v>
                </c:pt>
                <c:pt idx="267">
                  <c:v>0.51222</c:v>
                </c:pt>
                <c:pt idx="268">
                  <c:v>0.51562</c:v>
                </c:pt>
                <c:pt idx="269">
                  <c:v>0.51959</c:v>
                </c:pt>
                <c:pt idx="270">
                  <c:v>0.52319</c:v>
                </c:pt>
                <c:pt idx="271">
                  <c:v>0.52659</c:v>
                </c:pt>
                <c:pt idx="272">
                  <c:v>0.53056</c:v>
                </c:pt>
                <c:pt idx="273">
                  <c:v>0.53454</c:v>
                </c:pt>
                <c:pt idx="274">
                  <c:v>0.53889</c:v>
                </c:pt>
                <c:pt idx="275">
                  <c:v>0.54305</c:v>
                </c:pt>
                <c:pt idx="276">
                  <c:v>0.54721</c:v>
                </c:pt>
                <c:pt idx="277">
                  <c:v>0.55213</c:v>
                </c:pt>
                <c:pt idx="278">
                  <c:v>0.55648</c:v>
                </c:pt>
                <c:pt idx="279">
                  <c:v>0.56064</c:v>
                </c:pt>
                <c:pt idx="280">
                  <c:v>0.56537</c:v>
                </c:pt>
                <c:pt idx="281">
                  <c:v>0.56972</c:v>
                </c:pt>
                <c:pt idx="282">
                  <c:v>0.5738799999999999</c:v>
                </c:pt>
                <c:pt idx="283">
                  <c:v>0.57899</c:v>
                </c:pt>
                <c:pt idx="284">
                  <c:v>0.5839</c:v>
                </c:pt>
                <c:pt idx="285">
                  <c:v>0.5882500000000001</c:v>
                </c:pt>
                <c:pt idx="286">
                  <c:v>0.59317</c:v>
                </c:pt>
                <c:pt idx="287">
                  <c:v>0.5979</c:v>
                </c:pt>
                <c:pt idx="288">
                  <c:v>0.60301</c:v>
                </c:pt>
                <c:pt idx="289">
                  <c:v>0.60811</c:v>
                </c:pt>
                <c:pt idx="290">
                  <c:v>0.6128400000000001</c:v>
                </c:pt>
                <c:pt idx="291">
                  <c:v>0.61719</c:v>
                </c:pt>
                <c:pt idx="292">
                  <c:v>0.62154</c:v>
                </c:pt>
                <c:pt idx="293">
                  <c:v>0.62646</c:v>
                </c:pt>
                <c:pt idx="294">
                  <c:v>0.63119</c:v>
                </c:pt>
                <c:pt idx="295">
                  <c:v>0.63649</c:v>
                </c:pt>
                <c:pt idx="296">
                  <c:v>0.6414</c:v>
                </c:pt>
                <c:pt idx="297">
                  <c:v>0.64708</c:v>
                </c:pt>
                <c:pt idx="298">
                  <c:v>0.65143</c:v>
                </c:pt>
                <c:pt idx="299">
                  <c:v>0.65635</c:v>
                </c:pt>
                <c:pt idx="300">
                  <c:v>0.6620200000000001</c:v>
                </c:pt>
                <c:pt idx="301">
                  <c:v>0.66637</c:v>
                </c:pt>
                <c:pt idx="302">
                  <c:v>0.67148</c:v>
                </c:pt>
                <c:pt idx="303">
                  <c:v>0.67715</c:v>
                </c:pt>
                <c:pt idx="304">
                  <c:v>0.68245</c:v>
                </c:pt>
                <c:pt idx="305">
                  <c:v>0.68812</c:v>
                </c:pt>
                <c:pt idx="306">
                  <c:v>0.6938</c:v>
                </c:pt>
                <c:pt idx="307">
                  <c:v>0.69891</c:v>
                </c:pt>
                <c:pt idx="308">
                  <c:v>0.70458</c:v>
                </c:pt>
                <c:pt idx="309">
                  <c:v>0.71044</c:v>
                </c:pt>
                <c:pt idx="310">
                  <c:v>0.71574</c:v>
                </c:pt>
                <c:pt idx="311">
                  <c:v>0.72141</c:v>
                </c:pt>
                <c:pt idx="312">
                  <c:v>0.72728</c:v>
                </c:pt>
                <c:pt idx="313">
                  <c:v>0.73314</c:v>
                </c:pt>
                <c:pt idx="314">
                  <c:v>0.7395699999999999</c:v>
                </c:pt>
                <c:pt idx="315">
                  <c:v>0.74563</c:v>
                </c:pt>
                <c:pt idx="316">
                  <c:v>0.75149</c:v>
                </c:pt>
                <c:pt idx="317">
                  <c:v>0.75792</c:v>
                </c:pt>
                <c:pt idx="318">
                  <c:v>0.76322</c:v>
                </c:pt>
                <c:pt idx="319">
                  <c:v>0.7696499999999999</c:v>
                </c:pt>
                <c:pt idx="320">
                  <c:v>0.7756999999999999</c:v>
                </c:pt>
                <c:pt idx="321">
                  <c:v>0.78232</c:v>
                </c:pt>
                <c:pt idx="322">
                  <c:v>0.78875</c:v>
                </c:pt>
                <c:pt idx="323">
                  <c:v>0.7948</c:v>
                </c:pt>
                <c:pt idx="324">
                  <c:v>0.80124</c:v>
                </c:pt>
                <c:pt idx="325">
                  <c:v>0.80729</c:v>
                </c:pt>
                <c:pt idx="326">
                  <c:v>0.81391</c:v>
                </c:pt>
                <c:pt idx="327">
                  <c:v>0.82053</c:v>
                </c:pt>
                <c:pt idx="328">
                  <c:v>0.82734</c:v>
                </c:pt>
                <c:pt idx="329">
                  <c:v>0.83377</c:v>
                </c:pt>
                <c:pt idx="330">
                  <c:v>0.84058</c:v>
                </c:pt>
                <c:pt idx="331">
                  <c:v>0.8472</c:v>
                </c:pt>
                <c:pt idx="332">
                  <c:v>0.85382</c:v>
                </c:pt>
                <c:pt idx="333">
                  <c:v>0.86063</c:v>
                </c:pt>
                <c:pt idx="334">
                  <c:v>0.868</c:v>
                </c:pt>
                <c:pt idx="335">
                  <c:v>0.87481</c:v>
                </c:pt>
                <c:pt idx="336">
                  <c:v>0.88219</c:v>
                </c:pt>
                <c:pt idx="337">
                  <c:v>0.889</c:v>
                </c:pt>
                <c:pt idx="338">
                  <c:v>0.89619</c:v>
                </c:pt>
                <c:pt idx="339">
                  <c:v>0.90319</c:v>
                </c:pt>
                <c:pt idx="340">
                  <c:v>0.91056</c:v>
                </c:pt>
                <c:pt idx="341">
                  <c:v>0.91813</c:v>
                </c:pt>
                <c:pt idx="342">
                  <c:v>0.9255100000000001</c:v>
                </c:pt>
                <c:pt idx="343">
                  <c:v>0.93307</c:v>
                </c:pt>
                <c:pt idx="344">
                  <c:v>0.94045</c:v>
                </c:pt>
                <c:pt idx="345">
                  <c:v>0.94801</c:v>
                </c:pt>
                <c:pt idx="346">
                  <c:v>0.95558</c:v>
                </c:pt>
                <c:pt idx="347">
                  <c:v>0.96315</c:v>
                </c:pt>
                <c:pt idx="348">
                  <c:v>0.97071</c:v>
                </c:pt>
                <c:pt idx="349">
                  <c:v>0.97885</c:v>
                </c:pt>
                <c:pt idx="350">
                  <c:v>0.98641</c:v>
                </c:pt>
                <c:pt idx="351">
                  <c:v>0.99473</c:v>
                </c:pt>
                <c:pt idx="352">
                  <c:v>1.0023</c:v>
                </c:pt>
                <c:pt idx="353">
                  <c:v>1.0104</c:v>
                </c:pt>
                <c:pt idx="354">
                  <c:v>1.0189</c:v>
                </c:pt>
                <c:pt idx="355">
                  <c:v>1.0271</c:v>
                </c:pt>
                <c:pt idx="356">
                  <c:v>1.0354</c:v>
                </c:pt>
                <c:pt idx="357">
                  <c:v>1.0439</c:v>
                </c:pt>
                <c:pt idx="358">
                  <c:v>1.0522</c:v>
                </c:pt>
                <c:pt idx="359">
                  <c:v>1.0607</c:v>
                </c:pt>
                <c:pt idx="360">
                  <c:v>1.0689</c:v>
                </c:pt>
                <c:pt idx="361">
                  <c:v>1.0772</c:v>
                </c:pt>
                <c:pt idx="362">
                  <c:v>1.0863</c:v>
                </c:pt>
                <c:pt idx="363">
                  <c:v>1.0948</c:v>
                </c:pt>
                <c:pt idx="364">
                  <c:v>1.1039</c:v>
                </c:pt>
                <c:pt idx="365">
                  <c:v>1.1131</c:v>
                </c:pt>
                <c:pt idx="366">
                  <c:v>1.122</c:v>
                </c:pt>
                <c:pt idx="367">
                  <c:v>1.1313</c:v>
                </c:pt>
                <c:pt idx="368">
                  <c:v>1.1406</c:v>
                </c:pt>
                <c:pt idx="369">
                  <c:v>1.1496</c:v>
                </c:pt>
                <c:pt idx="370">
                  <c:v>1.1589</c:v>
                </c:pt>
                <c:pt idx="371">
                  <c:v>1.168</c:v>
                </c:pt>
                <c:pt idx="372">
                  <c:v>1.1773</c:v>
                </c:pt>
                <c:pt idx="373">
                  <c:v>1.1865</c:v>
                </c:pt>
                <c:pt idx="374">
                  <c:v>1.1962</c:v>
                </c:pt>
                <c:pt idx="375">
                  <c:v>1.2056</c:v>
                </c:pt>
                <c:pt idx="376">
                  <c:v>1.2155</c:v>
                </c:pt>
                <c:pt idx="377">
                  <c:v>1.2255</c:v>
                </c:pt>
                <c:pt idx="378">
                  <c:v>1.2357</c:v>
                </c:pt>
                <c:pt idx="379">
                  <c:v>1.2454</c:v>
                </c:pt>
                <c:pt idx="380">
                  <c:v>1.2556</c:v>
                </c:pt>
                <c:pt idx="381">
                  <c:v>1.2656</c:v>
                </c:pt>
                <c:pt idx="382">
                  <c:v>1.2754</c:v>
                </c:pt>
                <c:pt idx="383">
                  <c:v>1.2856</c:v>
                </c:pt>
                <c:pt idx="384">
                  <c:v>1.2964</c:v>
                </c:pt>
                <c:pt idx="385">
                  <c:v>1.307</c:v>
                </c:pt>
                <c:pt idx="386">
                  <c:v>1.3172</c:v>
                </c:pt>
                <c:pt idx="387">
                  <c:v>1.3282</c:v>
                </c:pt>
                <c:pt idx="388">
                  <c:v>1.3388</c:v>
                </c:pt>
                <c:pt idx="389">
                  <c:v>1.3498</c:v>
                </c:pt>
                <c:pt idx="390">
                  <c:v>1.3605</c:v>
                </c:pt>
                <c:pt idx="391">
                  <c:v>1.3711</c:v>
                </c:pt>
                <c:pt idx="392">
                  <c:v>1.3821</c:v>
                </c:pt>
                <c:pt idx="393">
                  <c:v>1.3931</c:v>
                </c:pt>
                <c:pt idx="394">
                  <c:v>1.4046</c:v>
                </c:pt>
                <c:pt idx="395">
                  <c:v>1.4162</c:v>
                </c:pt>
                <c:pt idx="396">
                  <c:v>1.4273</c:v>
                </c:pt>
                <c:pt idx="397">
                  <c:v>1.439</c:v>
                </c:pt>
                <c:pt idx="398">
                  <c:v>1.4506</c:v>
                </c:pt>
                <c:pt idx="399">
                  <c:v>1.4621</c:v>
                </c:pt>
                <c:pt idx="400">
                  <c:v>1.474</c:v>
                </c:pt>
                <c:pt idx="401">
                  <c:v>1.4856</c:v>
                </c:pt>
                <c:pt idx="402">
                  <c:v>1.4979</c:v>
                </c:pt>
                <c:pt idx="403">
                  <c:v>1.5096</c:v>
                </c:pt>
                <c:pt idx="404">
                  <c:v>1.5215</c:v>
                </c:pt>
                <c:pt idx="405">
                  <c:v>1.5332</c:v>
                </c:pt>
                <c:pt idx="406">
                  <c:v>1.5455</c:v>
                </c:pt>
                <c:pt idx="407">
                  <c:v>1.5578</c:v>
                </c:pt>
                <c:pt idx="408">
                  <c:v>1.5707</c:v>
                </c:pt>
                <c:pt idx="409">
                  <c:v>1.5832</c:v>
                </c:pt>
                <c:pt idx="410">
                  <c:v>1.5957</c:v>
                </c:pt>
                <c:pt idx="411">
                  <c:v>1.6087</c:v>
                </c:pt>
                <c:pt idx="412">
                  <c:v>1.6212</c:v>
                </c:pt>
                <c:pt idx="413">
                  <c:v>1.6339</c:v>
                </c:pt>
                <c:pt idx="414">
                  <c:v>1.6473</c:v>
                </c:pt>
                <c:pt idx="415">
                  <c:v>1.6607</c:v>
                </c:pt>
                <c:pt idx="416">
                  <c:v>1.674</c:v>
                </c:pt>
                <c:pt idx="417">
                  <c:v>1.687</c:v>
                </c:pt>
                <c:pt idx="418">
                  <c:v>1.7004</c:v>
                </c:pt>
                <c:pt idx="419">
                  <c:v>1.7139</c:v>
                </c:pt>
                <c:pt idx="420">
                  <c:v>1.7273</c:v>
                </c:pt>
                <c:pt idx="421">
                  <c:v>1.7415</c:v>
                </c:pt>
                <c:pt idx="422">
                  <c:v>1.7557</c:v>
                </c:pt>
                <c:pt idx="423">
                  <c:v>1.7699</c:v>
                </c:pt>
                <c:pt idx="424">
                  <c:v>1.7839</c:v>
                </c:pt>
                <c:pt idx="425">
                  <c:v>1.7979</c:v>
                </c:pt>
                <c:pt idx="426">
                  <c:v>1.812</c:v>
                </c:pt>
                <c:pt idx="427">
                  <c:v>1.8262</c:v>
                </c:pt>
                <c:pt idx="428">
                  <c:v>1.8404</c:v>
                </c:pt>
                <c:pt idx="429">
                  <c:v>1.8548</c:v>
                </c:pt>
                <c:pt idx="430">
                  <c:v>1.8697</c:v>
                </c:pt>
                <c:pt idx="431">
                  <c:v>1.8847</c:v>
                </c:pt>
                <c:pt idx="432">
                  <c:v>1.8998</c:v>
                </c:pt>
                <c:pt idx="433">
                  <c:v>1.9148</c:v>
                </c:pt>
                <c:pt idx="434">
                  <c:v>1.9299</c:v>
                </c:pt>
                <c:pt idx="435">
                  <c:v>1.9448</c:v>
                </c:pt>
                <c:pt idx="436">
                  <c:v>1.9607</c:v>
                </c:pt>
                <c:pt idx="437">
                  <c:v>1.9764</c:v>
                </c:pt>
                <c:pt idx="438">
                  <c:v>1.9923</c:v>
                </c:pt>
                <c:pt idx="439">
                  <c:v>2.0082</c:v>
                </c:pt>
                <c:pt idx="440">
                  <c:v>2.0239</c:v>
                </c:pt>
                <c:pt idx="441">
                  <c:v>2.0398</c:v>
                </c:pt>
                <c:pt idx="442">
                  <c:v>2.0557</c:v>
                </c:pt>
                <c:pt idx="443">
                  <c:v>2.0723</c:v>
                </c:pt>
                <c:pt idx="444">
                  <c:v>2.089</c:v>
                </c:pt>
                <c:pt idx="445">
                  <c:v>2.1058</c:v>
                </c:pt>
                <c:pt idx="446">
                  <c:v>2.1223</c:v>
                </c:pt>
                <c:pt idx="447">
                  <c:v>2.1389</c:v>
                </c:pt>
                <c:pt idx="448">
                  <c:v>2.1555</c:v>
                </c:pt>
                <c:pt idx="449">
                  <c:v>2.1729</c:v>
                </c:pt>
                <c:pt idx="450">
                  <c:v>2.1905</c:v>
                </c:pt>
                <c:pt idx="451">
                  <c:v>2.2079</c:v>
                </c:pt>
                <c:pt idx="452">
                  <c:v>2.2255</c:v>
                </c:pt>
                <c:pt idx="453">
                  <c:v>2.2431</c:v>
                </c:pt>
                <c:pt idx="454">
                  <c:v>2.2605</c:v>
                </c:pt>
                <c:pt idx="455">
                  <c:v>2.2783</c:v>
                </c:pt>
                <c:pt idx="456">
                  <c:v>2.2965</c:v>
                </c:pt>
                <c:pt idx="457">
                  <c:v>2.3146</c:v>
                </c:pt>
                <c:pt idx="458">
                  <c:v>2.333</c:v>
                </c:pt>
                <c:pt idx="459">
                  <c:v>2.3513</c:v>
                </c:pt>
                <c:pt idx="460">
                  <c:v>2.3698</c:v>
                </c:pt>
                <c:pt idx="461">
                  <c:v>2.3882</c:v>
                </c:pt>
                <c:pt idx="462">
                  <c:v>2.4071</c:v>
                </c:pt>
                <c:pt idx="463">
                  <c:v>2.4262</c:v>
                </c:pt>
                <c:pt idx="464">
                  <c:v>2.4455</c:v>
                </c:pt>
                <c:pt idx="465">
                  <c:v>2.4631</c:v>
                </c:pt>
                <c:pt idx="466">
                  <c:v>2.4824</c:v>
                </c:pt>
                <c:pt idx="467">
                  <c:v>2.5021</c:v>
                </c:pt>
                <c:pt idx="468">
                  <c:v>2.5221</c:v>
                </c:pt>
                <c:pt idx="469">
                  <c:v>2.5424</c:v>
                </c:pt>
                <c:pt idx="470">
                  <c:v>2.5622</c:v>
                </c:pt>
                <c:pt idx="471">
                  <c:v>2.5821</c:v>
                </c:pt>
                <c:pt idx="472">
                  <c:v>2.6021</c:v>
                </c:pt>
                <c:pt idx="473">
                  <c:v>2.6224</c:v>
                </c:pt>
                <c:pt idx="474">
                  <c:v>2.643</c:v>
                </c:pt>
                <c:pt idx="475">
                  <c:v>2.6638</c:v>
                </c:pt>
                <c:pt idx="476">
                  <c:v>2.6848</c:v>
                </c:pt>
                <c:pt idx="477">
                  <c:v>2.7056</c:v>
                </c:pt>
                <c:pt idx="478">
                  <c:v>2.727</c:v>
                </c:pt>
                <c:pt idx="479">
                  <c:v>2.7481</c:v>
                </c:pt>
                <c:pt idx="480">
                  <c:v>2.7697</c:v>
                </c:pt>
                <c:pt idx="481">
                  <c:v>2.7915</c:v>
                </c:pt>
                <c:pt idx="482">
                  <c:v>2.814</c:v>
                </c:pt>
                <c:pt idx="483">
                  <c:v>2.8361</c:v>
                </c:pt>
                <c:pt idx="484">
                  <c:v>2.8582</c:v>
                </c:pt>
                <c:pt idx="485">
                  <c:v>2.8806</c:v>
                </c:pt>
                <c:pt idx="486">
                  <c:v>2.9031</c:v>
                </c:pt>
                <c:pt idx="487">
                  <c:v>2.9256</c:v>
                </c:pt>
                <c:pt idx="488">
                  <c:v>2.9488</c:v>
                </c:pt>
                <c:pt idx="489">
                  <c:v>2.9721</c:v>
                </c:pt>
                <c:pt idx="490">
                  <c:v>2.9956</c:v>
                </c:pt>
                <c:pt idx="491">
                  <c:v>3.0188</c:v>
                </c:pt>
                <c:pt idx="492">
                  <c:v>3.043</c:v>
                </c:pt>
                <c:pt idx="493">
                  <c:v>3.0672</c:v>
                </c:pt>
                <c:pt idx="494">
                  <c:v>3.0915</c:v>
                </c:pt>
                <c:pt idx="495">
                  <c:v>3.1155</c:v>
                </c:pt>
                <c:pt idx="496">
                  <c:v>3.1399</c:v>
                </c:pt>
                <c:pt idx="497">
                  <c:v>3.1647</c:v>
                </c:pt>
                <c:pt idx="498">
                  <c:v>3.1898</c:v>
                </c:pt>
                <c:pt idx="499">
                  <c:v>3.2146</c:v>
                </c:pt>
                <c:pt idx="500">
                  <c:v>3.2399</c:v>
                </c:pt>
                <c:pt idx="501">
                  <c:v>3.2647</c:v>
                </c:pt>
                <c:pt idx="502">
                  <c:v>3.2897</c:v>
                </c:pt>
                <c:pt idx="503">
                  <c:v>3.3139</c:v>
                </c:pt>
                <c:pt idx="504">
                  <c:v>3.3389</c:v>
                </c:pt>
                <c:pt idx="505">
                  <c:v>3.364</c:v>
                </c:pt>
                <c:pt idx="506">
                  <c:v>3.3886</c:v>
                </c:pt>
                <c:pt idx="507">
                  <c:v>3.414</c:v>
                </c:pt>
                <c:pt idx="508">
                  <c:v>3.4389</c:v>
                </c:pt>
                <c:pt idx="509">
                  <c:v>3.4639</c:v>
                </c:pt>
                <c:pt idx="510">
                  <c:v>3.4889</c:v>
                </c:pt>
                <c:pt idx="511">
                  <c:v>3.5138</c:v>
                </c:pt>
                <c:pt idx="512">
                  <c:v>3.539</c:v>
                </c:pt>
                <c:pt idx="513">
                  <c:v>3.5639</c:v>
                </c:pt>
                <c:pt idx="514">
                  <c:v>3.5889</c:v>
                </c:pt>
                <c:pt idx="515">
                  <c:v>3.6141</c:v>
                </c:pt>
                <c:pt idx="516">
                  <c:v>3.6388</c:v>
                </c:pt>
                <c:pt idx="517">
                  <c:v>3.664</c:v>
                </c:pt>
                <c:pt idx="518">
                  <c:v>3.6888</c:v>
                </c:pt>
                <c:pt idx="519">
                  <c:v>3.7139</c:v>
                </c:pt>
                <c:pt idx="520">
                  <c:v>3.7389</c:v>
                </c:pt>
                <c:pt idx="521">
                  <c:v>3.7637</c:v>
                </c:pt>
                <c:pt idx="522">
                  <c:v>3.789</c:v>
                </c:pt>
                <c:pt idx="523">
                  <c:v>3.8138</c:v>
                </c:pt>
                <c:pt idx="524">
                  <c:v>3.839</c:v>
                </c:pt>
                <c:pt idx="525">
                  <c:v>3.8637</c:v>
                </c:pt>
                <c:pt idx="526">
                  <c:v>3.8889</c:v>
                </c:pt>
                <c:pt idx="527">
                  <c:v>3.9139</c:v>
                </c:pt>
                <c:pt idx="528">
                  <c:v>3.9386</c:v>
                </c:pt>
                <c:pt idx="529">
                  <c:v>3.964</c:v>
                </c:pt>
                <c:pt idx="530">
                  <c:v>3.9888</c:v>
                </c:pt>
                <c:pt idx="531">
                  <c:v>4.0139</c:v>
                </c:pt>
                <c:pt idx="532">
                  <c:v>4.0389</c:v>
                </c:pt>
                <c:pt idx="533">
                  <c:v>4.0639</c:v>
                </c:pt>
                <c:pt idx="534">
                  <c:v>4.089</c:v>
                </c:pt>
                <c:pt idx="535">
                  <c:v>4.1136</c:v>
                </c:pt>
                <c:pt idx="536">
                  <c:v>4.139</c:v>
                </c:pt>
                <c:pt idx="537">
                  <c:v>4.1637</c:v>
                </c:pt>
                <c:pt idx="538">
                  <c:v>4.1889</c:v>
                </c:pt>
                <c:pt idx="539">
                  <c:v>4.2141</c:v>
                </c:pt>
                <c:pt idx="540">
                  <c:v>4.2386</c:v>
                </c:pt>
                <c:pt idx="541">
                  <c:v>4.264</c:v>
                </c:pt>
                <c:pt idx="542">
                  <c:v>4.2888</c:v>
                </c:pt>
                <c:pt idx="543">
                  <c:v>4.3139</c:v>
                </c:pt>
                <c:pt idx="544">
                  <c:v>4.3389</c:v>
                </c:pt>
                <c:pt idx="545">
                  <c:v>4.3639</c:v>
                </c:pt>
                <c:pt idx="546">
                  <c:v>4.389</c:v>
                </c:pt>
                <c:pt idx="547">
                  <c:v>4.4138</c:v>
                </c:pt>
                <c:pt idx="548">
                  <c:v>4.4388</c:v>
                </c:pt>
                <c:pt idx="549">
                  <c:v>4.4639</c:v>
                </c:pt>
                <c:pt idx="550">
                  <c:v>4.4887</c:v>
                </c:pt>
                <c:pt idx="551">
                  <c:v>4.514</c:v>
                </c:pt>
                <c:pt idx="552">
                  <c:v>4.5386</c:v>
                </c:pt>
                <c:pt idx="553">
                  <c:v>4.564</c:v>
                </c:pt>
                <c:pt idx="554">
                  <c:v>4.5889</c:v>
                </c:pt>
                <c:pt idx="555">
                  <c:v>4.6137</c:v>
                </c:pt>
                <c:pt idx="556">
                  <c:v>4.6391</c:v>
                </c:pt>
                <c:pt idx="557">
                  <c:v>4.6637</c:v>
                </c:pt>
                <c:pt idx="558">
                  <c:v>4.689</c:v>
                </c:pt>
                <c:pt idx="559">
                  <c:v>4.7138</c:v>
                </c:pt>
                <c:pt idx="560">
                  <c:v>4.7389</c:v>
                </c:pt>
                <c:pt idx="561">
                  <c:v>4.7639</c:v>
                </c:pt>
                <c:pt idx="562">
                  <c:v>4.7889</c:v>
                </c:pt>
                <c:pt idx="563">
                  <c:v>4.8138</c:v>
                </c:pt>
                <c:pt idx="564">
                  <c:v>4.8388</c:v>
                </c:pt>
                <c:pt idx="565">
                  <c:v>4.864</c:v>
                </c:pt>
                <c:pt idx="566">
                  <c:v>4.8889</c:v>
                </c:pt>
                <c:pt idx="567">
                  <c:v>4.9137</c:v>
                </c:pt>
                <c:pt idx="568">
                  <c:v>4.9391</c:v>
                </c:pt>
                <c:pt idx="569">
                  <c:v>4.9636</c:v>
                </c:pt>
                <c:pt idx="570">
                  <c:v>4.989</c:v>
                </c:pt>
                <c:pt idx="571">
                  <c:v>5.0138</c:v>
                </c:pt>
                <c:pt idx="572">
                  <c:v>5.0389</c:v>
                </c:pt>
                <c:pt idx="573">
                  <c:v>5.0641</c:v>
                </c:pt>
                <c:pt idx="574">
                  <c:v>5.0887</c:v>
                </c:pt>
                <c:pt idx="575">
                  <c:v>5.114</c:v>
                </c:pt>
                <c:pt idx="576">
                  <c:v>5.1388</c:v>
                </c:pt>
                <c:pt idx="577">
                  <c:v>5.164</c:v>
                </c:pt>
                <c:pt idx="578">
                  <c:v>5.1887</c:v>
                </c:pt>
                <c:pt idx="579">
                  <c:v>5.2139</c:v>
                </c:pt>
                <c:pt idx="580">
                  <c:v>5.2389</c:v>
                </c:pt>
                <c:pt idx="581">
                  <c:v>5.2636</c:v>
                </c:pt>
                <c:pt idx="582">
                  <c:v>5.289</c:v>
                </c:pt>
                <c:pt idx="583">
                  <c:v>5.314</c:v>
                </c:pt>
                <c:pt idx="584">
                  <c:v>5.3387</c:v>
                </c:pt>
                <c:pt idx="585">
                  <c:v>5.3641</c:v>
                </c:pt>
                <c:pt idx="586">
                  <c:v>5.3887</c:v>
                </c:pt>
                <c:pt idx="587">
                  <c:v>5.414</c:v>
                </c:pt>
                <c:pt idx="588">
                  <c:v>5.4388</c:v>
                </c:pt>
                <c:pt idx="589">
                  <c:v>5.4639</c:v>
                </c:pt>
                <c:pt idx="590">
                  <c:v>5.4889</c:v>
                </c:pt>
                <c:pt idx="591">
                  <c:v>5.5139</c:v>
                </c:pt>
                <c:pt idx="592">
                  <c:v>5.539</c:v>
                </c:pt>
                <c:pt idx="593">
                  <c:v>5.5636</c:v>
                </c:pt>
                <c:pt idx="594">
                  <c:v>5.589</c:v>
                </c:pt>
                <c:pt idx="595">
                  <c:v>5.6081</c:v>
                </c:pt>
                <c:pt idx="596">
                  <c:v>5.6315</c:v>
                </c:pt>
                <c:pt idx="597">
                  <c:v>5.6523</c:v>
                </c:pt>
                <c:pt idx="598">
                  <c:v>5.6754</c:v>
                </c:pt>
                <c:pt idx="599">
                  <c:v>5.6964</c:v>
                </c:pt>
                <c:pt idx="600">
                  <c:v>5.7212</c:v>
                </c:pt>
                <c:pt idx="601">
                  <c:v>5.7463</c:v>
                </c:pt>
                <c:pt idx="602">
                  <c:v>5.7713</c:v>
                </c:pt>
                <c:pt idx="603">
                  <c:v>5.7899</c:v>
                </c:pt>
                <c:pt idx="604">
                  <c:v>5.7908</c:v>
                </c:pt>
                <c:pt idx="605">
                  <c:v>5.7916</c:v>
                </c:pt>
                <c:pt idx="606">
                  <c:v>5.7923</c:v>
                </c:pt>
                <c:pt idx="607">
                  <c:v>5.7933</c:v>
                </c:pt>
                <c:pt idx="608">
                  <c:v>5.794</c:v>
                </c:pt>
                <c:pt idx="609">
                  <c:v>5.8188</c:v>
                </c:pt>
                <c:pt idx="610">
                  <c:v>5.8438</c:v>
                </c:pt>
                <c:pt idx="611">
                  <c:v>5.8689</c:v>
                </c:pt>
                <c:pt idx="612">
                  <c:v>5.8939</c:v>
                </c:pt>
                <c:pt idx="613">
                  <c:v>5.919</c:v>
                </c:pt>
                <c:pt idx="614">
                  <c:v>5.9436</c:v>
                </c:pt>
                <c:pt idx="615">
                  <c:v>5.969</c:v>
                </c:pt>
                <c:pt idx="616">
                  <c:v>5.9939</c:v>
                </c:pt>
                <c:pt idx="617">
                  <c:v>6.0187</c:v>
                </c:pt>
                <c:pt idx="618">
                  <c:v>6.0439</c:v>
                </c:pt>
                <c:pt idx="619">
                  <c:v>6.0688</c:v>
                </c:pt>
                <c:pt idx="620">
                  <c:v>6.094</c:v>
                </c:pt>
                <c:pt idx="621">
                  <c:v>6.119</c:v>
                </c:pt>
                <c:pt idx="622">
                  <c:v>6.1437</c:v>
                </c:pt>
              </c:numCache>
            </c:numRef>
          </c:xVal>
          <c:yVal>
            <c:numRef>
              <c:f>'CP_23-21LD-14-06-21'!$C$13:$C$635</c:f>
              <c:numCache>
                <c:formatCode>General</c:formatCode>
                <c:ptCount val="623"/>
                <c:pt idx="0">
                  <c:v>1.4126</c:v>
                </c:pt>
                <c:pt idx="1">
                  <c:v>1.6193</c:v>
                </c:pt>
                <c:pt idx="2">
                  <c:v>1.7571</c:v>
                </c:pt>
                <c:pt idx="3">
                  <c:v>1.895</c:v>
                </c:pt>
                <c:pt idx="4">
                  <c:v>2.0328</c:v>
                </c:pt>
                <c:pt idx="5">
                  <c:v>2.1706</c:v>
                </c:pt>
                <c:pt idx="6">
                  <c:v>2.3084</c:v>
                </c:pt>
                <c:pt idx="7">
                  <c:v>2.4462</c:v>
                </c:pt>
                <c:pt idx="8">
                  <c:v>2.6185</c:v>
                </c:pt>
                <c:pt idx="9">
                  <c:v>2.7563</c:v>
                </c:pt>
                <c:pt idx="10">
                  <c:v>2.9286</c:v>
                </c:pt>
                <c:pt idx="11">
                  <c:v>3.1008</c:v>
                </c:pt>
                <c:pt idx="12">
                  <c:v>3.2387</c:v>
                </c:pt>
                <c:pt idx="13">
                  <c:v>3.3765</c:v>
                </c:pt>
                <c:pt idx="14">
                  <c:v>3.5143</c:v>
                </c:pt>
                <c:pt idx="15">
                  <c:v>3.6866</c:v>
                </c:pt>
                <c:pt idx="16">
                  <c:v>3.8588</c:v>
                </c:pt>
                <c:pt idx="17">
                  <c:v>3.9966</c:v>
                </c:pt>
                <c:pt idx="18">
                  <c:v>4.2034</c:v>
                </c:pt>
                <c:pt idx="19">
                  <c:v>4.3756</c:v>
                </c:pt>
                <c:pt idx="20">
                  <c:v>4.5824</c:v>
                </c:pt>
                <c:pt idx="21">
                  <c:v>4.7546</c:v>
                </c:pt>
                <c:pt idx="22">
                  <c:v>4.9269</c:v>
                </c:pt>
                <c:pt idx="23">
                  <c:v>5.0647</c:v>
                </c:pt>
                <c:pt idx="24">
                  <c:v>5.237</c:v>
                </c:pt>
                <c:pt idx="25">
                  <c:v>5.4092</c:v>
                </c:pt>
                <c:pt idx="26">
                  <c:v>5.5471</c:v>
                </c:pt>
                <c:pt idx="27">
                  <c:v>5.7193</c:v>
                </c:pt>
                <c:pt idx="28">
                  <c:v>5.8571</c:v>
                </c:pt>
                <c:pt idx="29">
                  <c:v>6.0294</c:v>
                </c:pt>
                <c:pt idx="30">
                  <c:v>6.1672</c:v>
                </c:pt>
                <c:pt idx="31">
                  <c:v>6.305</c:v>
                </c:pt>
                <c:pt idx="32">
                  <c:v>6.4429</c:v>
                </c:pt>
                <c:pt idx="33">
                  <c:v>6.6151</c:v>
                </c:pt>
                <c:pt idx="34">
                  <c:v>6.7529</c:v>
                </c:pt>
                <c:pt idx="35">
                  <c:v>6.9252</c:v>
                </c:pt>
                <c:pt idx="36">
                  <c:v>7.063</c:v>
                </c:pt>
                <c:pt idx="37">
                  <c:v>7.2698</c:v>
                </c:pt>
                <c:pt idx="38">
                  <c:v>7.442</c:v>
                </c:pt>
                <c:pt idx="39">
                  <c:v>7.6143</c:v>
                </c:pt>
                <c:pt idx="40">
                  <c:v>7.7866</c:v>
                </c:pt>
                <c:pt idx="41">
                  <c:v>7.9244</c:v>
                </c:pt>
                <c:pt idx="42">
                  <c:v>8.062200000000001</c:v>
                </c:pt>
                <c:pt idx="43">
                  <c:v>8.234500000000001</c:v>
                </c:pt>
                <c:pt idx="44">
                  <c:v>8.5101</c:v>
                </c:pt>
                <c:pt idx="45">
                  <c:v>8.682399999999999</c:v>
                </c:pt>
                <c:pt idx="46">
                  <c:v>8.8202</c:v>
                </c:pt>
                <c:pt idx="47">
                  <c:v>9.095800000000001</c:v>
                </c:pt>
                <c:pt idx="48">
                  <c:v>9.233599999999999</c:v>
                </c:pt>
                <c:pt idx="49">
                  <c:v>9.3714</c:v>
                </c:pt>
                <c:pt idx="50">
                  <c:v>9.5093</c:v>
                </c:pt>
                <c:pt idx="51">
                  <c:v>9.6471</c:v>
                </c:pt>
                <c:pt idx="52">
                  <c:v>9.7849</c:v>
                </c:pt>
                <c:pt idx="53">
                  <c:v>9.9572</c:v>
                </c:pt>
                <c:pt idx="54">
                  <c:v>10.095</c:v>
                </c:pt>
                <c:pt idx="55">
                  <c:v>10.267</c:v>
                </c:pt>
                <c:pt idx="56">
                  <c:v>10.474</c:v>
                </c:pt>
                <c:pt idx="57">
                  <c:v>10.612</c:v>
                </c:pt>
                <c:pt idx="58">
                  <c:v>10.75</c:v>
                </c:pt>
                <c:pt idx="59">
                  <c:v>10.887</c:v>
                </c:pt>
                <c:pt idx="60">
                  <c:v>11.06</c:v>
                </c:pt>
                <c:pt idx="61">
                  <c:v>11.197</c:v>
                </c:pt>
                <c:pt idx="62">
                  <c:v>11.335</c:v>
                </c:pt>
                <c:pt idx="63">
                  <c:v>11.508</c:v>
                </c:pt>
                <c:pt idx="64">
                  <c:v>11.749</c:v>
                </c:pt>
                <c:pt idx="65">
                  <c:v>11.887</c:v>
                </c:pt>
                <c:pt idx="66">
                  <c:v>12.128</c:v>
                </c:pt>
                <c:pt idx="67">
                  <c:v>12.266</c:v>
                </c:pt>
                <c:pt idx="68">
                  <c:v>12.403</c:v>
                </c:pt>
                <c:pt idx="69">
                  <c:v>12.679</c:v>
                </c:pt>
                <c:pt idx="70">
                  <c:v>12.817</c:v>
                </c:pt>
                <c:pt idx="71">
                  <c:v>12.955</c:v>
                </c:pt>
                <c:pt idx="72">
                  <c:v>13.161</c:v>
                </c:pt>
                <c:pt idx="73">
                  <c:v>13.299</c:v>
                </c:pt>
                <c:pt idx="74">
                  <c:v>13.471</c:v>
                </c:pt>
                <c:pt idx="75">
                  <c:v>13.609</c:v>
                </c:pt>
                <c:pt idx="76">
                  <c:v>13.747</c:v>
                </c:pt>
                <c:pt idx="77">
                  <c:v>13.885</c:v>
                </c:pt>
                <c:pt idx="78">
                  <c:v>14.023</c:v>
                </c:pt>
                <c:pt idx="79">
                  <c:v>14.195</c:v>
                </c:pt>
                <c:pt idx="80">
                  <c:v>14.436</c:v>
                </c:pt>
                <c:pt idx="81">
                  <c:v>14.643</c:v>
                </c:pt>
                <c:pt idx="82">
                  <c:v>14.815</c:v>
                </c:pt>
                <c:pt idx="83">
                  <c:v>14.953</c:v>
                </c:pt>
                <c:pt idx="84">
                  <c:v>15.16</c:v>
                </c:pt>
                <c:pt idx="85">
                  <c:v>15.332</c:v>
                </c:pt>
                <c:pt idx="86">
                  <c:v>15.504</c:v>
                </c:pt>
                <c:pt idx="87">
                  <c:v>15.642</c:v>
                </c:pt>
                <c:pt idx="88">
                  <c:v>15.814</c:v>
                </c:pt>
                <c:pt idx="89">
                  <c:v>16.09</c:v>
                </c:pt>
                <c:pt idx="90">
                  <c:v>16.228</c:v>
                </c:pt>
                <c:pt idx="91">
                  <c:v>16.366</c:v>
                </c:pt>
                <c:pt idx="92">
                  <c:v>16.607</c:v>
                </c:pt>
                <c:pt idx="93">
                  <c:v>16.745</c:v>
                </c:pt>
                <c:pt idx="94">
                  <c:v>16.986</c:v>
                </c:pt>
                <c:pt idx="95">
                  <c:v>17.192</c:v>
                </c:pt>
                <c:pt idx="96">
                  <c:v>17.33</c:v>
                </c:pt>
                <c:pt idx="97">
                  <c:v>17.571</c:v>
                </c:pt>
                <c:pt idx="98">
                  <c:v>17.778</c:v>
                </c:pt>
                <c:pt idx="99">
                  <c:v>17.916</c:v>
                </c:pt>
                <c:pt idx="100">
                  <c:v>18.088</c:v>
                </c:pt>
                <c:pt idx="101">
                  <c:v>18.226</c:v>
                </c:pt>
                <c:pt idx="102">
                  <c:v>18.398</c:v>
                </c:pt>
                <c:pt idx="103">
                  <c:v>18.536</c:v>
                </c:pt>
                <c:pt idx="104">
                  <c:v>18.674</c:v>
                </c:pt>
                <c:pt idx="105">
                  <c:v>18.915</c:v>
                </c:pt>
                <c:pt idx="106">
                  <c:v>19.156</c:v>
                </c:pt>
                <c:pt idx="107">
                  <c:v>19.397</c:v>
                </c:pt>
                <c:pt idx="108">
                  <c:v>19.57</c:v>
                </c:pt>
                <c:pt idx="109">
                  <c:v>19.776</c:v>
                </c:pt>
                <c:pt idx="110">
                  <c:v>19.914</c:v>
                </c:pt>
                <c:pt idx="111">
                  <c:v>20.052</c:v>
                </c:pt>
                <c:pt idx="112">
                  <c:v>20.19</c:v>
                </c:pt>
                <c:pt idx="113">
                  <c:v>20.328</c:v>
                </c:pt>
                <c:pt idx="114">
                  <c:v>20.466</c:v>
                </c:pt>
                <c:pt idx="115">
                  <c:v>20.603</c:v>
                </c:pt>
                <c:pt idx="116">
                  <c:v>20.776</c:v>
                </c:pt>
                <c:pt idx="117">
                  <c:v>21.017</c:v>
                </c:pt>
                <c:pt idx="118">
                  <c:v>21.258</c:v>
                </c:pt>
                <c:pt idx="119">
                  <c:v>21.396</c:v>
                </c:pt>
                <c:pt idx="120">
                  <c:v>21.603</c:v>
                </c:pt>
                <c:pt idx="121">
                  <c:v>21.809</c:v>
                </c:pt>
                <c:pt idx="122">
                  <c:v>22.016</c:v>
                </c:pt>
                <c:pt idx="123">
                  <c:v>22.257</c:v>
                </c:pt>
                <c:pt idx="124">
                  <c:v>22.395</c:v>
                </c:pt>
                <c:pt idx="125">
                  <c:v>22.533</c:v>
                </c:pt>
                <c:pt idx="126">
                  <c:v>22.671</c:v>
                </c:pt>
                <c:pt idx="127">
                  <c:v>22.808</c:v>
                </c:pt>
                <c:pt idx="128">
                  <c:v>22.946</c:v>
                </c:pt>
                <c:pt idx="129">
                  <c:v>23.187</c:v>
                </c:pt>
                <c:pt idx="130">
                  <c:v>23.394</c:v>
                </c:pt>
                <c:pt idx="131">
                  <c:v>23.532</c:v>
                </c:pt>
                <c:pt idx="132">
                  <c:v>23.67</c:v>
                </c:pt>
                <c:pt idx="133">
                  <c:v>23.876</c:v>
                </c:pt>
                <c:pt idx="134">
                  <c:v>24.049</c:v>
                </c:pt>
                <c:pt idx="135">
                  <c:v>24.255</c:v>
                </c:pt>
                <c:pt idx="136">
                  <c:v>24.462</c:v>
                </c:pt>
                <c:pt idx="137">
                  <c:v>24.669</c:v>
                </c:pt>
                <c:pt idx="138">
                  <c:v>24.91</c:v>
                </c:pt>
                <c:pt idx="139">
                  <c:v>25.117</c:v>
                </c:pt>
                <c:pt idx="140">
                  <c:v>25.324</c:v>
                </c:pt>
                <c:pt idx="141">
                  <c:v>25.496</c:v>
                </c:pt>
                <c:pt idx="142">
                  <c:v>25.668</c:v>
                </c:pt>
                <c:pt idx="143">
                  <c:v>25.875</c:v>
                </c:pt>
                <c:pt idx="144">
                  <c:v>26.047</c:v>
                </c:pt>
                <c:pt idx="145">
                  <c:v>26.185</c:v>
                </c:pt>
                <c:pt idx="146">
                  <c:v>26.323</c:v>
                </c:pt>
                <c:pt idx="147">
                  <c:v>26.495</c:v>
                </c:pt>
                <c:pt idx="148">
                  <c:v>26.702</c:v>
                </c:pt>
                <c:pt idx="149">
                  <c:v>26.908</c:v>
                </c:pt>
                <c:pt idx="150">
                  <c:v>27.15</c:v>
                </c:pt>
                <c:pt idx="151">
                  <c:v>27.391</c:v>
                </c:pt>
                <c:pt idx="152">
                  <c:v>27.632</c:v>
                </c:pt>
                <c:pt idx="153">
                  <c:v>27.839</c:v>
                </c:pt>
                <c:pt idx="154">
                  <c:v>28.08</c:v>
                </c:pt>
                <c:pt idx="155">
                  <c:v>28.287</c:v>
                </c:pt>
                <c:pt idx="156">
                  <c:v>28.528</c:v>
                </c:pt>
                <c:pt idx="157">
                  <c:v>28.734</c:v>
                </c:pt>
                <c:pt idx="158">
                  <c:v>28.976</c:v>
                </c:pt>
                <c:pt idx="159">
                  <c:v>29.217</c:v>
                </c:pt>
                <c:pt idx="160">
                  <c:v>29.492</c:v>
                </c:pt>
                <c:pt idx="161">
                  <c:v>29.699</c:v>
                </c:pt>
                <c:pt idx="162">
                  <c:v>29.94</c:v>
                </c:pt>
                <c:pt idx="163">
                  <c:v>30.182</c:v>
                </c:pt>
                <c:pt idx="164">
                  <c:v>30.388</c:v>
                </c:pt>
                <c:pt idx="165">
                  <c:v>30.664</c:v>
                </c:pt>
                <c:pt idx="166">
                  <c:v>30.871</c:v>
                </c:pt>
                <c:pt idx="167">
                  <c:v>31.112</c:v>
                </c:pt>
                <c:pt idx="168">
                  <c:v>31.319</c:v>
                </c:pt>
                <c:pt idx="169">
                  <c:v>31.56</c:v>
                </c:pt>
                <c:pt idx="170">
                  <c:v>31.801</c:v>
                </c:pt>
                <c:pt idx="171">
                  <c:v>32.008</c:v>
                </c:pt>
                <c:pt idx="172">
                  <c:v>32.214</c:v>
                </c:pt>
                <c:pt idx="173">
                  <c:v>32.455</c:v>
                </c:pt>
                <c:pt idx="174">
                  <c:v>32.697</c:v>
                </c:pt>
                <c:pt idx="175">
                  <c:v>32.972</c:v>
                </c:pt>
                <c:pt idx="176">
                  <c:v>33.213</c:v>
                </c:pt>
                <c:pt idx="177">
                  <c:v>33.42</c:v>
                </c:pt>
                <c:pt idx="178">
                  <c:v>33.627</c:v>
                </c:pt>
                <c:pt idx="179">
                  <c:v>33.834</c:v>
                </c:pt>
                <c:pt idx="180">
                  <c:v>34.04</c:v>
                </c:pt>
                <c:pt idx="181">
                  <c:v>34.282</c:v>
                </c:pt>
                <c:pt idx="182">
                  <c:v>34.488</c:v>
                </c:pt>
                <c:pt idx="183">
                  <c:v>34.695</c:v>
                </c:pt>
                <c:pt idx="184">
                  <c:v>34.971</c:v>
                </c:pt>
                <c:pt idx="185">
                  <c:v>35.246</c:v>
                </c:pt>
                <c:pt idx="186">
                  <c:v>35.487</c:v>
                </c:pt>
                <c:pt idx="187">
                  <c:v>35.798</c:v>
                </c:pt>
                <c:pt idx="188">
                  <c:v>36.073</c:v>
                </c:pt>
                <c:pt idx="189">
                  <c:v>36.349</c:v>
                </c:pt>
                <c:pt idx="190">
                  <c:v>36.59</c:v>
                </c:pt>
                <c:pt idx="191">
                  <c:v>36.9</c:v>
                </c:pt>
                <c:pt idx="192">
                  <c:v>37.21</c:v>
                </c:pt>
                <c:pt idx="193">
                  <c:v>37.52</c:v>
                </c:pt>
                <c:pt idx="194">
                  <c:v>37.865</c:v>
                </c:pt>
                <c:pt idx="195">
                  <c:v>38.175</c:v>
                </c:pt>
                <c:pt idx="196">
                  <c:v>38.485</c:v>
                </c:pt>
                <c:pt idx="197">
                  <c:v>38.795</c:v>
                </c:pt>
                <c:pt idx="198">
                  <c:v>39.14</c:v>
                </c:pt>
                <c:pt idx="199">
                  <c:v>39.415</c:v>
                </c:pt>
                <c:pt idx="200">
                  <c:v>39.76</c:v>
                </c:pt>
                <c:pt idx="201">
                  <c:v>40.07</c:v>
                </c:pt>
                <c:pt idx="202">
                  <c:v>40.345</c:v>
                </c:pt>
                <c:pt idx="203">
                  <c:v>40.655</c:v>
                </c:pt>
                <c:pt idx="204">
                  <c:v>41</c:v>
                </c:pt>
                <c:pt idx="205">
                  <c:v>41.276</c:v>
                </c:pt>
                <c:pt idx="206">
                  <c:v>41.551</c:v>
                </c:pt>
                <c:pt idx="207">
                  <c:v>41.827</c:v>
                </c:pt>
                <c:pt idx="208">
                  <c:v>42.137</c:v>
                </c:pt>
                <c:pt idx="209">
                  <c:v>42.482</c:v>
                </c:pt>
                <c:pt idx="210">
                  <c:v>42.757</c:v>
                </c:pt>
                <c:pt idx="211">
                  <c:v>43.033</c:v>
                </c:pt>
                <c:pt idx="212">
                  <c:v>43.343</c:v>
                </c:pt>
                <c:pt idx="213">
                  <c:v>43.653</c:v>
                </c:pt>
                <c:pt idx="214">
                  <c:v>43.963</c:v>
                </c:pt>
                <c:pt idx="215">
                  <c:v>44.239</c:v>
                </c:pt>
                <c:pt idx="216">
                  <c:v>44.583</c:v>
                </c:pt>
                <c:pt idx="217">
                  <c:v>44.962</c:v>
                </c:pt>
                <c:pt idx="218">
                  <c:v>45.341</c:v>
                </c:pt>
                <c:pt idx="219">
                  <c:v>45.686</c:v>
                </c:pt>
                <c:pt idx="220">
                  <c:v>46.03</c:v>
                </c:pt>
                <c:pt idx="221">
                  <c:v>46.34</c:v>
                </c:pt>
                <c:pt idx="222">
                  <c:v>46.685</c:v>
                </c:pt>
                <c:pt idx="223">
                  <c:v>47.029</c:v>
                </c:pt>
                <c:pt idx="224">
                  <c:v>47.374</c:v>
                </c:pt>
                <c:pt idx="225">
                  <c:v>47.822</c:v>
                </c:pt>
                <c:pt idx="226">
                  <c:v>48.235</c:v>
                </c:pt>
                <c:pt idx="227">
                  <c:v>48.649</c:v>
                </c:pt>
                <c:pt idx="228">
                  <c:v>49.062</c:v>
                </c:pt>
                <c:pt idx="229">
                  <c:v>49.476</c:v>
                </c:pt>
                <c:pt idx="230">
                  <c:v>49.82</c:v>
                </c:pt>
                <c:pt idx="231">
                  <c:v>50.234</c:v>
                </c:pt>
                <c:pt idx="232">
                  <c:v>50.544</c:v>
                </c:pt>
                <c:pt idx="233">
                  <c:v>50.957</c:v>
                </c:pt>
                <c:pt idx="234">
                  <c:v>51.336</c:v>
                </c:pt>
                <c:pt idx="235">
                  <c:v>51.715</c:v>
                </c:pt>
                <c:pt idx="236">
                  <c:v>52.129</c:v>
                </c:pt>
                <c:pt idx="237">
                  <c:v>52.473</c:v>
                </c:pt>
                <c:pt idx="238">
                  <c:v>52.921</c:v>
                </c:pt>
                <c:pt idx="239">
                  <c:v>53.369</c:v>
                </c:pt>
                <c:pt idx="240">
                  <c:v>53.817</c:v>
                </c:pt>
                <c:pt idx="241">
                  <c:v>54.196</c:v>
                </c:pt>
                <c:pt idx="242">
                  <c:v>54.54</c:v>
                </c:pt>
                <c:pt idx="243">
                  <c:v>54.954</c:v>
                </c:pt>
                <c:pt idx="244">
                  <c:v>55.367</c:v>
                </c:pt>
                <c:pt idx="245">
                  <c:v>55.815</c:v>
                </c:pt>
                <c:pt idx="246">
                  <c:v>56.194</c:v>
                </c:pt>
                <c:pt idx="247">
                  <c:v>56.608</c:v>
                </c:pt>
                <c:pt idx="248">
                  <c:v>57.09</c:v>
                </c:pt>
                <c:pt idx="249">
                  <c:v>57.503</c:v>
                </c:pt>
                <c:pt idx="250">
                  <c:v>57.951</c:v>
                </c:pt>
                <c:pt idx="251">
                  <c:v>58.399</c:v>
                </c:pt>
                <c:pt idx="252">
                  <c:v>58.847</c:v>
                </c:pt>
                <c:pt idx="253">
                  <c:v>59.295</c:v>
                </c:pt>
                <c:pt idx="254">
                  <c:v>59.743</c:v>
                </c:pt>
                <c:pt idx="255">
                  <c:v>60.156</c:v>
                </c:pt>
                <c:pt idx="256">
                  <c:v>60.604</c:v>
                </c:pt>
                <c:pt idx="257">
                  <c:v>61.087</c:v>
                </c:pt>
                <c:pt idx="258">
                  <c:v>61.5</c:v>
                </c:pt>
                <c:pt idx="259">
                  <c:v>61.948</c:v>
                </c:pt>
                <c:pt idx="260">
                  <c:v>62.361</c:v>
                </c:pt>
                <c:pt idx="261">
                  <c:v>62.809</c:v>
                </c:pt>
                <c:pt idx="262">
                  <c:v>63.326</c:v>
                </c:pt>
                <c:pt idx="263">
                  <c:v>63.877</c:v>
                </c:pt>
                <c:pt idx="264">
                  <c:v>64.325</c:v>
                </c:pt>
                <c:pt idx="265">
                  <c:v>64.80800000000001</c:v>
                </c:pt>
                <c:pt idx="266">
                  <c:v>65.35899999999999</c:v>
                </c:pt>
                <c:pt idx="267">
                  <c:v>65.84099999999999</c:v>
                </c:pt>
                <c:pt idx="268">
                  <c:v>66.324</c:v>
                </c:pt>
                <c:pt idx="269">
                  <c:v>66.84</c:v>
                </c:pt>
                <c:pt idx="270">
                  <c:v>67.357</c:v>
                </c:pt>
                <c:pt idx="271">
                  <c:v>67.84</c:v>
                </c:pt>
                <c:pt idx="272">
                  <c:v>68.39100000000001</c:v>
                </c:pt>
                <c:pt idx="273">
                  <c:v>68.77</c:v>
                </c:pt>
                <c:pt idx="274">
                  <c:v>69.252</c:v>
                </c:pt>
                <c:pt idx="275">
                  <c:v>69.666</c:v>
                </c:pt>
                <c:pt idx="276">
                  <c:v>70.07899999999999</c:v>
                </c:pt>
                <c:pt idx="277">
                  <c:v>70.596</c:v>
                </c:pt>
                <c:pt idx="278">
                  <c:v>71.25</c:v>
                </c:pt>
                <c:pt idx="279">
                  <c:v>71.80200000000001</c:v>
                </c:pt>
                <c:pt idx="280">
                  <c:v>72.387</c:v>
                </c:pt>
                <c:pt idx="281">
                  <c:v>72.904</c:v>
                </c:pt>
                <c:pt idx="282">
                  <c:v>73.48999999999999</c:v>
                </c:pt>
                <c:pt idx="283">
                  <c:v>74.00700000000001</c:v>
                </c:pt>
                <c:pt idx="284">
                  <c:v>74.455</c:v>
                </c:pt>
                <c:pt idx="285">
                  <c:v>75.006</c:v>
                </c:pt>
                <c:pt idx="286">
                  <c:v>75.488</c:v>
                </c:pt>
                <c:pt idx="287">
                  <c:v>75.93600000000001</c:v>
                </c:pt>
                <c:pt idx="288">
                  <c:v>76.556</c:v>
                </c:pt>
                <c:pt idx="289">
                  <c:v>77.108</c:v>
                </c:pt>
                <c:pt idx="290">
                  <c:v>77.72799999999999</c:v>
                </c:pt>
                <c:pt idx="291">
                  <c:v>78.348</c:v>
                </c:pt>
                <c:pt idx="292">
                  <c:v>79.003</c:v>
                </c:pt>
                <c:pt idx="293">
                  <c:v>79.58799999999999</c:v>
                </c:pt>
                <c:pt idx="294">
                  <c:v>80.105</c:v>
                </c:pt>
                <c:pt idx="295">
                  <c:v>80.72499999999999</c:v>
                </c:pt>
                <c:pt idx="296">
                  <c:v>81.208</c:v>
                </c:pt>
                <c:pt idx="297">
                  <c:v>81.828</c:v>
                </c:pt>
                <c:pt idx="298">
                  <c:v>82.44799999999999</c:v>
                </c:pt>
                <c:pt idx="299">
                  <c:v>83.03400000000001</c:v>
                </c:pt>
                <c:pt idx="300">
                  <c:v>83.619</c:v>
                </c:pt>
                <c:pt idx="301">
                  <c:v>84.23999999999999</c:v>
                </c:pt>
                <c:pt idx="302">
                  <c:v>84.86</c:v>
                </c:pt>
                <c:pt idx="303">
                  <c:v>85.411</c:v>
                </c:pt>
                <c:pt idx="304">
                  <c:v>86.09999999999999</c:v>
                </c:pt>
                <c:pt idx="305">
                  <c:v>86.651</c:v>
                </c:pt>
                <c:pt idx="306">
                  <c:v>87.16800000000001</c:v>
                </c:pt>
                <c:pt idx="307">
                  <c:v>87.82299999999999</c:v>
                </c:pt>
                <c:pt idx="308">
                  <c:v>88.512</c:v>
                </c:pt>
                <c:pt idx="309">
                  <c:v>89.20099999999999</c:v>
                </c:pt>
                <c:pt idx="310">
                  <c:v>89.959</c:v>
                </c:pt>
                <c:pt idx="311">
                  <c:v>90.57899999999999</c:v>
                </c:pt>
                <c:pt idx="312">
                  <c:v>91.268</c:v>
                </c:pt>
                <c:pt idx="313">
                  <c:v>92.026</c:v>
                </c:pt>
                <c:pt idx="314">
                  <c:v>92.715</c:v>
                </c:pt>
                <c:pt idx="315">
                  <c:v>93.473</c:v>
                </c:pt>
                <c:pt idx="316">
                  <c:v>94.128</c:v>
                </c:pt>
                <c:pt idx="317">
                  <c:v>94.851</c:v>
                </c:pt>
                <c:pt idx="318">
                  <c:v>95.575</c:v>
                </c:pt>
                <c:pt idx="319">
                  <c:v>96.19499999999999</c:v>
                </c:pt>
                <c:pt idx="320">
                  <c:v>96.84999999999999</c:v>
                </c:pt>
                <c:pt idx="321">
                  <c:v>97.539</c:v>
                </c:pt>
                <c:pt idx="322">
                  <c:v>98.15900000000001</c:v>
                </c:pt>
                <c:pt idx="323">
                  <c:v>98.917</c:v>
                </c:pt>
                <c:pt idx="324">
                  <c:v>99.60599999999999</c:v>
                </c:pt>
                <c:pt idx="325">
                  <c:v>100.47</c:v>
                </c:pt>
                <c:pt idx="326">
                  <c:v>101.29</c:v>
                </c:pt>
                <c:pt idx="327">
                  <c:v>101.91</c:v>
                </c:pt>
                <c:pt idx="328">
                  <c:v>102.71</c:v>
                </c:pt>
                <c:pt idx="329">
                  <c:v>103.29</c:v>
                </c:pt>
                <c:pt idx="330">
                  <c:v>104.12</c:v>
                </c:pt>
                <c:pt idx="331">
                  <c:v>104.6</c:v>
                </c:pt>
                <c:pt idx="332">
                  <c:v>105.15</c:v>
                </c:pt>
                <c:pt idx="333">
                  <c:v>105.95</c:v>
                </c:pt>
                <c:pt idx="334">
                  <c:v>106.57</c:v>
                </c:pt>
                <c:pt idx="335">
                  <c:v>107.36</c:v>
                </c:pt>
                <c:pt idx="336">
                  <c:v>108.05</c:v>
                </c:pt>
                <c:pt idx="337">
                  <c:v>108.84</c:v>
                </c:pt>
                <c:pt idx="338">
                  <c:v>109.53</c:v>
                </c:pt>
                <c:pt idx="339">
                  <c:v>110.22</c:v>
                </c:pt>
                <c:pt idx="340">
                  <c:v>110.87</c:v>
                </c:pt>
                <c:pt idx="341">
                  <c:v>111.56</c:v>
                </c:pt>
                <c:pt idx="342">
                  <c:v>112.42</c:v>
                </c:pt>
                <c:pt idx="343">
                  <c:v>113.18</c:v>
                </c:pt>
                <c:pt idx="344">
                  <c:v>113.9</c:v>
                </c:pt>
                <c:pt idx="345">
                  <c:v>114.56</c:v>
                </c:pt>
                <c:pt idx="346">
                  <c:v>115.32</c:v>
                </c:pt>
                <c:pt idx="347">
                  <c:v>115.94</c:v>
                </c:pt>
                <c:pt idx="348">
                  <c:v>116.76</c:v>
                </c:pt>
                <c:pt idx="349">
                  <c:v>117.42</c:v>
                </c:pt>
                <c:pt idx="350">
                  <c:v>118.07</c:v>
                </c:pt>
                <c:pt idx="351">
                  <c:v>118.9</c:v>
                </c:pt>
                <c:pt idx="352">
                  <c:v>119.8</c:v>
                </c:pt>
                <c:pt idx="353">
                  <c:v>120.42</c:v>
                </c:pt>
                <c:pt idx="354">
                  <c:v>121.28</c:v>
                </c:pt>
                <c:pt idx="355">
                  <c:v>121.93</c:v>
                </c:pt>
                <c:pt idx="356">
                  <c:v>122.79</c:v>
                </c:pt>
                <c:pt idx="357">
                  <c:v>123.62</c:v>
                </c:pt>
                <c:pt idx="358">
                  <c:v>124.31</c:v>
                </c:pt>
                <c:pt idx="359">
                  <c:v>124.96</c:v>
                </c:pt>
                <c:pt idx="360">
                  <c:v>125.65</c:v>
                </c:pt>
                <c:pt idx="361">
                  <c:v>126.48</c:v>
                </c:pt>
                <c:pt idx="362">
                  <c:v>127.38</c:v>
                </c:pt>
                <c:pt idx="363">
                  <c:v>128.34</c:v>
                </c:pt>
                <c:pt idx="364">
                  <c:v>129</c:v>
                </c:pt>
                <c:pt idx="365">
                  <c:v>129.68</c:v>
                </c:pt>
                <c:pt idx="366">
                  <c:v>130.27</c:v>
                </c:pt>
                <c:pt idx="367">
                  <c:v>131.03</c:v>
                </c:pt>
                <c:pt idx="368">
                  <c:v>131.85</c:v>
                </c:pt>
                <c:pt idx="369">
                  <c:v>132.61</c:v>
                </c:pt>
                <c:pt idx="370">
                  <c:v>133.54</c:v>
                </c:pt>
                <c:pt idx="371">
                  <c:v>134.23</c:v>
                </c:pt>
                <c:pt idx="372">
                  <c:v>134.96</c:v>
                </c:pt>
                <c:pt idx="373">
                  <c:v>135.61</c:v>
                </c:pt>
                <c:pt idx="374">
                  <c:v>136.16</c:v>
                </c:pt>
                <c:pt idx="375">
                  <c:v>136.92</c:v>
                </c:pt>
                <c:pt idx="376">
                  <c:v>137.64</c:v>
                </c:pt>
                <c:pt idx="377">
                  <c:v>138.57</c:v>
                </c:pt>
                <c:pt idx="378">
                  <c:v>139.16</c:v>
                </c:pt>
                <c:pt idx="379">
                  <c:v>139.54</c:v>
                </c:pt>
                <c:pt idx="380">
                  <c:v>140.36</c:v>
                </c:pt>
                <c:pt idx="381">
                  <c:v>141.05</c:v>
                </c:pt>
                <c:pt idx="382">
                  <c:v>141.74</c:v>
                </c:pt>
                <c:pt idx="383">
                  <c:v>142.74</c:v>
                </c:pt>
                <c:pt idx="384">
                  <c:v>143.4</c:v>
                </c:pt>
                <c:pt idx="385">
                  <c:v>144.05</c:v>
                </c:pt>
                <c:pt idx="386">
                  <c:v>144.74</c:v>
                </c:pt>
                <c:pt idx="387">
                  <c:v>145.6</c:v>
                </c:pt>
                <c:pt idx="388">
                  <c:v>146.08</c:v>
                </c:pt>
                <c:pt idx="389">
                  <c:v>146.95</c:v>
                </c:pt>
                <c:pt idx="390">
                  <c:v>147.77</c:v>
                </c:pt>
                <c:pt idx="391">
                  <c:v>148.43</c:v>
                </c:pt>
                <c:pt idx="392">
                  <c:v>149.01</c:v>
                </c:pt>
                <c:pt idx="393">
                  <c:v>149.84</c:v>
                </c:pt>
                <c:pt idx="394">
                  <c:v>150.36</c:v>
                </c:pt>
                <c:pt idx="395">
                  <c:v>150.8</c:v>
                </c:pt>
                <c:pt idx="396">
                  <c:v>151.42</c:v>
                </c:pt>
                <c:pt idx="397">
                  <c:v>152.22</c:v>
                </c:pt>
                <c:pt idx="398">
                  <c:v>152.66</c:v>
                </c:pt>
                <c:pt idx="399">
                  <c:v>153.32</c:v>
                </c:pt>
                <c:pt idx="400">
                  <c:v>154.01</c:v>
                </c:pt>
                <c:pt idx="401">
                  <c:v>154.59</c:v>
                </c:pt>
                <c:pt idx="402">
                  <c:v>155.15</c:v>
                </c:pt>
                <c:pt idx="403">
                  <c:v>155.7</c:v>
                </c:pt>
                <c:pt idx="404">
                  <c:v>156.52</c:v>
                </c:pt>
                <c:pt idx="405">
                  <c:v>157.11</c:v>
                </c:pt>
                <c:pt idx="406">
                  <c:v>157.11</c:v>
                </c:pt>
                <c:pt idx="407">
                  <c:v>157.59</c:v>
                </c:pt>
                <c:pt idx="408">
                  <c:v>158.59</c:v>
                </c:pt>
                <c:pt idx="409">
                  <c:v>159</c:v>
                </c:pt>
                <c:pt idx="410">
                  <c:v>159.45</c:v>
                </c:pt>
                <c:pt idx="411">
                  <c:v>160.07</c:v>
                </c:pt>
                <c:pt idx="412">
                  <c:v>160.86</c:v>
                </c:pt>
                <c:pt idx="413">
                  <c:v>161.35</c:v>
                </c:pt>
                <c:pt idx="414">
                  <c:v>162</c:v>
                </c:pt>
                <c:pt idx="415">
                  <c:v>162.79</c:v>
                </c:pt>
                <c:pt idx="416">
                  <c:v>163.59</c:v>
                </c:pt>
                <c:pt idx="417">
                  <c:v>164.14</c:v>
                </c:pt>
                <c:pt idx="418">
                  <c:v>164.79</c:v>
                </c:pt>
                <c:pt idx="419">
                  <c:v>165.55</c:v>
                </c:pt>
                <c:pt idx="420">
                  <c:v>166.48</c:v>
                </c:pt>
                <c:pt idx="421">
                  <c:v>166.83</c:v>
                </c:pt>
                <c:pt idx="422">
                  <c:v>167.93</c:v>
                </c:pt>
                <c:pt idx="423">
                  <c:v>169.03</c:v>
                </c:pt>
                <c:pt idx="424">
                  <c:v>169.96</c:v>
                </c:pt>
                <c:pt idx="425">
                  <c:v>170.79</c:v>
                </c:pt>
                <c:pt idx="426">
                  <c:v>171.61</c:v>
                </c:pt>
                <c:pt idx="427">
                  <c:v>172.41</c:v>
                </c:pt>
                <c:pt idx="428">
                  <c:v>172.75</c:v>
                </c:pt>
                <c:pt idx="429">
                  <c:v>173.85</c:v>
                </c:pt>
                <c:pt idx="430">
                  <c:v>174.61</c:v>
                </c:pt>
                <c:pt idx="431">
                  <c:v>175.58</c:v>
                </c:pt>
                <c:pt idx="432">
                  <c:v>176.51</c:v>
                </c:pt>
                <c:pt idx="433">
                  <c:v>177.23</c:v>
                </c:pt>
                <c:pt idx="434">
                  <c:v>178.33</c:v>
                </c:pt>
                <c:pt idx="435">
                  <c:v>179.09</c:v>
                </c:pt>
                <c:pt idx="436">
                  <c:v>179.68</c:v>
                </c:pt>
                <c:pt idx="437">
                  <c:v>180.02</c:v>
                </c:pt>
                <c:pt idx="438">
                  <c:v>180.95</c:v>
                </c:pt>
                <c:pt idx="439">
                  <c:v>181.5</c:v>
                </c:pt>
                <c:pt idx="440">
                  <c:v>181.64</c:v>
                </c:pt>
                <c:pt idx="441">
                  <c:v>182.33</c:v>
                </c:pt>
                <c:pt idx="442">
                  <c:v>183.02</c:v>
                </c:pt>
                <c:pt idx="443">
                  <c:v>183.81</c:v>
                </c:pt>
                <c:pt idx="444">
                  <c:v>184.22</c:v>
                </c:pt>
                <c:pt idx="445">
                  <c:v>184.36</c:v>
                </c:pt>
                <c:pt idx="446">
                  <c:v>184.02</c:v>
                </c:pt>
                <c:pt idx="447">
                  <c:v>183.98</c:v>
                </c:pt>
                <c:pt idx="448">
                  <c:v>183.88</c:v>
                </c:pt>
                <c:pt idx="449">
                  <c:v>183.64</c:v>
                </c:pt>
                <c:pt idx="450">
                  <c:v>183.85</c:v>
                </c:pt>
                <c:pt idx="451">
                  <c:v>184.43</c:v>
                </c:pt>
                <c:pt idx="452">
                  <c:v>185.19</c:v>
                </c:pt>
                <c:pt idx="453">
                  <c:v>185.6</c:v>
                </c:pt>
                <c:pt idx="454">
                  <c:v>186.09</c:v>
                </c:pt>
                <c:pt idx="455">
                  <c:v>186.74</c:v>
                </c:pt>
                <c:pt idx="456">
                  <c:v>187.77</c:v>
                </c:pt>
                <c:pt idx="457">
                  <c:v>188.81</c:v>
                </c:pt>
                <c:pt idx="458">
                  <c:v>189.87</c:v>
                </c:pt>
                <c:pt idx="459">
                  <c:v>191.36</c:v>
                </c:pt>
                <c:pt idx="460">
                  <c:v>192.6</c:v>
                </c:pt>
                <c:pt idx="461">
                  <c:v>193.91</c:v>
                </c:pt>
                <c:pt idx="462">
                  <c:v>195.11</c:v>
                </c:pt>
                <c:pt idx="463">
                  <c:v>196.42</c:v>
                </c:pt>
                <c:pt idx="464">
                  <c:v>197.73</c:v>
                </c:pt>
                <c:pt idx="465">
                  <c:v>199.25</c:v>
                </c:pt>
                <c:pt idx="466">
                  <c:v>200.42</c:v>
                </c:pt>
                <c:pt idx="467">
                  <c:v>201.38</c:v>
                </c:pt>
                <c:pt idx="468">
                  <c:v>202.55</c:v>
                </c:pt>
                <c:pt idx="469">
                  <c:v>203.31</c:v>
                </c:pt>
                <c:pt idx="470">
                  <c:v>204.28</c:v>
                </c:pt>
                <c:pt idx="471">
                  <c:v>205.41</c:v>
                </c:pt>
                <c:pt idx="472">
                  <c:v>206.03</c:v>
                </c:pt>
                <c:pt idx="473">
                  <c:v>207</c:v>
                </c:pt>
                <c:pt idx="474">
                  <c:v>207.65</c:v>
                </c:pt>
                <c:pt idx="475">
                  <c:v>208.24</c:v>
                </c:pt>
                <c:pt idx="476">
                  <c:v>208.17</c:v>
                </c:pt>
                <c:pt idx="477">
                  <c:v>208.38</c:v>
                </c:pt>
                <c:pt idx="478">
                  <c:v>208.48</c:v>
                </c:pt>
                <c:pt idx="479">
                  <c:v>208.89</c:v>
                </c:pt>
                <c:pt idx="480">
                  <c:v>209.13</c:v>
                </c:pt>
                <c:pt idx="481">
                  <c:v>209.41</c:v>
                </c:pt>
                <c:pt idx="482">
                  <c:v>209.17</c:v>
                </c:pt>
                <c:pt idx="483">
                  <c:v>209.41</c:v>
                </c:pt>
                <c:pt idx="484">
                  <c:v>209.55</c:v>
                </c:pt>
                <c:pt idx="485">
                  <c:v>210.24</c:v>
                </c:pt>
                <c:pt idx="486">
                  <c:v>210.48</c:v>
                </c:pt>
                <c:pt idx="487">
                  <c:v>210.93</c:v>
                </c:pt>
                <c:pt idx="488">
                  <c:v>211.58</c:v>
                </c:pt>
                <c:pt idx="489">
                  <c:v>212.65</c:v>
                </c:pt>
                <c:pt idx="490">
                  <c:v>214.2</c:v>
                </c:pt>
                <c:pt idx="491">
                  <c:v>215.13</c:v>
                </c:pt>
                <c:pt idx="492">
                  <c:v>215.89</c:v>
                </c:pt>
                <c:pt idx="493">
                  <c:v>216.4</c:v>
                </c:pt>
                <c:pt idx="494">
                  <c:v>217.13</c:v>
                </c:pt>
                <c:pt idx="495">
                  <c:v>217.51</c:v>
                </c:pt>
                <c:pt idx="496">
                  <c:v>218.92</c:v>
                </c:pt>
                <c:pt idx="497">
                  <c:v>220.37</c:v>
                </c:pt>
                <c:pt idx="498">
                  <c:v>221.33</c:v>
                </c:pt>
                <c:pt idx="499">
                  <c:v>222.99</c:v>
                </c:pt>
                <c:pt idx="500">
                  <c:v>223.98</c:v>
                </c:pt>
                <c:pt idx="501">
                  <c:v>224.29</c:v>
                </c:pt>
                <c:pt idx="502">
                  <c:v>225.74</c:v>
                </c:pt>
                <c:pt idx="503">
                  <c:v>227.46</c:v>
                </c:pt>
                <c:pt idx="504">
                  <c:v>229.19</c:v>
                </c:pt>
                <c:pt idx="505">
                  <c:v>230.25</c:v>
                </c:pt>
                <c:pt idx="506">
                  <c:v>231.36</c:v>
                </c:pt>
                <c:pt idx="507">
                  <c:v>231.84</c:v>
                </c:pt>
                <c:pt idx="508">
                  <c:v>233.15</c:v>
                </c:pt>
                <c:pt idx="509">
                  <c:v>234.77</c:v>
                </c:pt>
                <c:pt idx="510">
                  <c:v>235.97</c:v>
                </c:pt>
                <c:pt idx="511">
                  <c:v>236.66</c:v>
                </c:pt>
                <c:pt idx="512">
                  <c:v>237.39</c:v>
                </c:pt>
                <c:pt idx="513">
                  <c:v>238.04</c:v>
                </c:pt>
                <c:pt idx="514">
                  <c:v>238.97</c:v>
                </c:pt>
                <c:pt idx="515">
                  <c:v>239.63</c:v>
                </c:pt>
                <c:pt idx="516">
                  <c:v>240.38</c:v>
                </c:pt>
                <c:pt idx="517">
                  <c:v>240.69</c:v>
                </c:pt>
                <c:pt idx="518">
                  <c:v>241.56</c:v>
                </c:pt>
                <c:pt idx="519">
                  <c:v>241.9</c:v>
                </c:pt>
                <c:pt idx="520">
                  <c:v>241.59</c:v>
                </c:pt>
                <c:pt idx="521">
                  <c:v>241.42</c:v>
                </c:pt>
                <c:pt idx="522">
                  <c:v>241.62</c:v>
                </c:pt>
                <c:pt idx="523">
                  <c:v>241.31</c:v>
                </c:pt>
                <c:pt idx="524">
                  <c:v>241.8</c:v>
                </c:pt>
                <c:pt idx="525">
                  <c:v>242.24</c:v>
                </c:pt>
                <c:pt idx="526">
                  <c:v>242.28</c:v>
                </c:pt>
                <c:pt idx="527">
                  <c:v>242.04</c:v>
                </c:pt>
                <c:pt idx="528">
                  <c:v>241.69</c:v>
                </c:pt>
                <c:pt idx="529">
                  <c:v>241.52</c:v>
                </c:pt>
                <c:pt idx="530">
                  <c:v>240.59</c:v>
                </c:pt>
                <c:pt idx="531">
                  <c:v>240.25</c:v>
                </c:pt>
                <c:pt idx="532">
                  <c:v>239.28</c:v>
                </c:pt>
                <c:pt idx="533">
                  <c:v>238.25</c:v>
                </c:pt>
                <c:pt idx="534">
                  <c:v>237.77</c:v>
                </c:pt>
                <c:pt idx="535">
                  <c:v>236.73</c:v>
                </c:pt>
                <c:pt idx="536">
                  <c:v>236.28</c:v>
                </c:pt>
                <c:pt idx="537">
                  <c:v>235.42</c:v>
                </c:pt>
                <c:pt idx="538">
                  <c:v>234.91</c:v>
                </c:pt>
                <c:pt idx="539">
                  <c:v>234.18</c:v>
                </c:pt>
                <c:pt idx="540">
                  <c:v>232.77</c:v>
                </c:pt>
                <c:pt idx="541">
                  <c:v>232.53</c:v>
                </c:pt>
                <c:pt idx="542">
                  <c:v>231.67</c:v>
                </c:pt>
                <c:pt idx="543">
                  <c:v>231.53</c:v>
                </c:pt>
                <c:pt idx="544">
                  <c:v>231.25</c:v>
                </c:pt>
                <c:pt idx="545">
                  <c:v>230.74</c:v>
                </c:pt>
                <c:pt idx="546">
                  <c:v>230.7</c:v>
                </c:pt>
                <c:pt idx="547">
                  <c:v>230.43</c:v>
                </c:pt>
                <c:pt idx="548">
                  <c:v>229.63</c:v>
                </c:pt>
                <c:pt idx="549">
                  <c:v>229.22</c:v>
                </c:pt>
                <c:pt idx="550">
                  <c:v>228.6</c:v>
                </c:pt>
                <c:pt idx="551">
                  <c:v>228.26</c:v>
                </c:pt>
                <c:pt idx="552">
                  <c:v>227.95</c:v>
                </c:pt>
                <c:pt idx="553">
                  <c:v>227.77</c:v>
                </c:pt>
                <c:pt idx="554">
                  <c:v>227.4</c:v>
                </c:pt>
                <c:pt idx="555">
                  <c:v>226.81</c:v>
                </c:pt>
                <c:pt idx="556">
                  <c:v>226.57</c:v>
                </c:pt>
                <c:pt idx="557">
                  <c:v>226.71</c:v>
                </c:pt>
                <c:pt idx="558">
                  <c:v>226.84</c:v>
                </c:pt>
                <c:pt idx="559">
                  <c:v>226.19</c:v>
                </c:pt>
                <c:pt idx="560">
                  <c:v>226.22</c:v>
                </c:pt>
                <c:pt idx="561">
                  <c:v>225.33</c:v>
                </c:pt>
                <c:pt idx="562">
                  <c:v>224.54</c:v>
                </c:pt>
                <c:pt idx="563">
                  <c:v>224.19</c:v>
                </c:pt>
                <c:pt idx="564">
                  <c:v>223.33</c:v>
                </c:pt>
                <c:pt idx="565">
                  <c:v>222.85</c:v>
                </c:pt>
                <c:pt idx="566">
                  <c:v>222.54</c:v>
                </c:pt>
                <c:pt idx="567">
                  <c:v>221.09</c:v>
                </c:pt>
                <c:pt idx="568">
                  <c:v>220.37</c:v>
                </c:pt>
                <c:pt idx="569">
                  <c:v>220.33</c:v>
                </c:pt>
                <c:pt idx="570">
                  <c:v>219.68</c:v>
                </c:pt>
                <c:pt idx="571">
                  <c:v>218.57</c:v>
                </c:pt>
                <c:pt idx="572">
                  <c:v>218.4</c:v>
                </c:pt>
                <c:pt idx="573">
                  <c:v>217.27</c:v>
                </c:pt>
                <c:pt idx="574">
                  <c:v>215.89</c:v>
                </c:pt>
                <c:pt idx="575">
                  <c:v>214.68</c:v>
                </c:pt>
                <c:pt idx="576">
                  <c:v>213.06</c:v>
                </c:pt>
                <c:pt idx="577">
                  <c:v>212.13</c:v>
                </c:pt>
                <c:pt idx="578">
                  <c:v>210.69</c:v>
                </c:pt>
                <c:pt idx="579">
                  <c:v>209.96</c:v>
                </c:pt>
                <c:pt idx="580">
                  <c:v>208.62</c:v>
                </c:pt>
                <c:pt idx="581">
                  <c:v>207.21</c:v>
                </c:pt>
                <c:pt idx="582">
                  <c:v>206.65</c:v>
                </c:pt>
                <c:pt idx="583">
                  <c:v>205.38</c:v>
                </c:pt>
                <c:pt idx="584">
                  <c:v>203.9</c:v>
                </c:pt>
                <c:pt idx="585">
                  <c:v>203.17</c:v>
                </c:pt>
                <c:pt idx="586">
                  <c:v>202.42</c:v>
                </c:pt>
                <c:pt idx="587">
                  <c:v>201.52</c:v>
                </c:pt>
                <c:pt idx="588">
                  <c:v>200.42</c:v>
                </c:pt>
                <c:pt idx="589">
                  <c:v>200.11</c:v>
                </c:pt>
                <c:pt idx="590">
                  <c:v>198.42</c:v>
                </c:pt>
                <c:pt idx="591">
                  <c:v>196.9</c:v>
                </c:pt>
                <c:pt idx="592">
                  <c:v>195.32</c:v>
                </c:pt>
                <c:pt idx="593">
                  <c:v>193.56</c:v>
                </c:pt>
                <c:pt idx="594">
                  <c:v>192.29</c:v>
                </c:pt>
                <c:pt idx="595">
                  <c:v>190.39</c:v>
                </c:pt>
                <c:pt idx="596">
                  <c:v>188.53</c:v>
                </c:pt>
                <c:pt idx="597">
                  <c:v>186.67</c:v>
                </c:pt>
                <c:pt idx="598">
                  <c:v>184.81</c:v>
                </c:pt>
                <c:pt idx="599">
                  <c:v>182.95</c:v>
                </c:pt>
                <c:pt idx="600">
                  <c:v>181.4</c:v>
                </c:pt>
                <c:pt idx="601">
                  <c:v>180.16</c:v>
                </c:pt>
                <c:pt idx="602">
                  <c:v>178.75</c:v>
                </c:pt>
                <c:pt idx="603">
                  <c:v>170.31</c:v>
                </c:pt>
                <c:pt idx="604">
                  <c:v>76.28100000000001</c:v>
                </c:pt>
                <c:pt idx="605">
                  <c:v>1.4471</c:v>
                </c:pt>
                <c:pt idx="606">
                  <c:v>-6.9418</c:v>
                </c:pt>
                <c:pt idx="607">
                  <c:v>-1.3402</c:v>
                </c:pt>
                <c:pt idx="608">
                  <c:v>0.65462</c:v>
                </c:pt>
                <c:pt idx="609">
                  <c:v>0.13782</c:v>
                </c:pt>
                <c:pt idx="610">
                  <c:v>0.13782</c:v>
                </c:pt>
                <c:pt idx="611">
                  <c:v>0.10336</c:v>
                </c:pt>
                <c:pt idx="612">
                  <c:v>0.10336</c:v>
                </c:pt>
                <c:pt idx="613">
                  <c:v>0.068908</c:v>
                </c:pt>
                <c:pt idx="614">
                  <c:v>0.068908</c:v>
                </c:pt>
                <c:pt idx="615">
                  <c:v>0.068908</c:v>
                </c:pt>
                <c:pt idx="616">
                  <c:v>0.068908</c:v>
                </c:pt>
                <c:pt idx="617">
                  <c:v>0.068908</c:v>
                </c:pt>
                <c:pt idx="618">
                  <c:v>0.068908</c:v>
                </c:pt>
                <c:pt idx="619">
                  <c:v>0.068908</c:v>
                </c:pt>
                <c:pt idx="620">
                  <c:v>0.068908</c:v>
                </c:pt>
                <c:pt idx="621">
                  <c:v>0.068908</c:v>
                </c:pt>
                <c:pt idx="622">
                  <c:v>0.068908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CP_01-21-05-21</c:v>
          </c:tx>
          <c:spPr>
            <a:ln w="25400">
              <a:solidFill>
                <a:srgbClr val="F0F8FF"/>
              </a:solidFill>
            </a:ln>
          </c:spPr>
          <c:marker>
            <c:symbol val="none"/>
          </c:marker>
          <c:xVal>
            <c:numRef>
              <c:f>'CP_01-21-05-21'!$B$13:$B$760</c:f>
              <c:numCache>
                <c:formatCode>General</c:formatCode>
                <c:ptCount val="748"/>
                <c:pt idx="0">
                  <c:v>0.0022698</c:v>
                </c:pt>
                <c:pt idx="1">
                  <c:v>0.003783</c:v>
                </c:pt>
                <c:pt idx="2">
                  <c:v>0.0045396</c:v>
                </c:pt>
                <c:pt idx="3">
                  <c:v>0.0060528</c:v>
                </c:pt>
                <c:pt idx="4">
                  <c:v>0.0068094</c:v>
                </c:pt>
                <c:pt idx="5">
                  <c:v>0.007566</c:v>
                </c:pt>
                <c:pt idx="6">
                  <c:v>0.008322599999999999</c:v>
                </c:pt>
                <c:pt idx="7">
                  <c:v>0.009079200000000001</c:v>
                </c:pt>
                <c:pt idx="8">
                  <c:v>0.010025</c:v>
                </c:pt>
                <c:pt idx="9">
                  <c:v>0.010592</c:v>
                </c:pt>
                <c:pt idx="10">
                  <c:v>0.011538</c:v>
                </c:pt>
                <c:pt idx="11">
                  <c:v>0.012295</c:v>
                </c:pt>
                <c:pt idx="12">
                  <c:v>0.012862</c:v>
                </c:pt>
                <c:pt idx="13">
                  <c:v>0.013808</c:v>
                </c:pt>
                <c:pt idx="14">
                  <c:v>0.014564</c:v>
                </c:pt>
                <c:pt idx="15">
                  <c:v>0.01551</c:v>
                </c:pt>
                <c:pt idx="16">
                  <c:v>0.016267</c:v>
                </c:pt>
                <c:pt idx="17">
                  <c:v>0.017213</c:v>
                </c:pt>
                <c:pt idx="18">
                  <c:v>0.018158</c:v>
                </c:pt>
                <c:pt idx="19">
                  <c:v>0.018915</c:v>
                </c:pt>
                <c:pt idx="20">
                  <c:v>0.019861</c:v>
                </c:pt>
                <c:pt idx="21">
                  <c:v>0.020617</c:v>
                </c:pt>
                <c:pt idx="22">
                  <c:v>0.021563</c:v>
                </c:pt>
                <c:pt idx="23">
                  <c:v>0.02232</c:v>
                </c:pt>
                <c:pt idx="24">
                  <c:v>0.023265</c:v>
                </c:pt>
                <c:pt idx="25">
                  <c:v>0.024022</c:v>
                </c:pt>
                <c:pt idx="26">
                  <c:v>0.024779</c:v>
                </c:pt>
                <c:pt idx="27">
                  <c:v>0.025535</c:v>
                </c:pt>
                <c:pt idx="28">
                  <c:v>0.026481</c:v>
                </c:pt>
                <c:pt idx="29">
                  <c:v>0.027237</c:v>
                </c:pt>
                <c:pt idx="30">
                  <c:v>0.027994</c:v>
                </c:pt>
                <c:pt idx="31">
                  <c:v>0.028751</c:v>
                </c:pt>
                <c:pt idx="32">
                  <c:v>0.029507</c:v>
                </c:pt>
                <c:pt idx="33">
                  <c:v>0.030453</c:v>
                </c:pt>
                <c:pt idx="34">
                  <c:v>0.03121</c:v>
                </c:pt>
                <c:pt idx="35">
                  <c:v>0.032155</c:v>
                </c:pt>
                <c:pt idx="36">
                  <c:v>0.033101</c:v>
                </c:pt>
                <c:pt idx="37">
                  <c:v>0.034047</c:v>
                </c:pt>
                <c:pt idx="38">
                  <c:v>0.034803</c:v>
                </c:pt>
                <c:pt idx="39">
                  <c:v>0.035749</c:v>
                </c:pt>
                <c:pt idx="40">
                  <c:v>0.036506</c:v>
                </c:pt>
                <c:pt idx="41">
                  <c:v>0.037452</c:v>
                </c:pt>
                <c:pt idx="42">
                  <c:v>0.038208</c:v>
                </c:pt>
                <c:pt idx="43">
                  <c:v>0.038965</c:v>
                </c:pt>
                <c:pt idx="44">
                  <c:v>0.039721</c:v>
                </c:pt>
                <c:pt idx="45">
                  <c:v>0.040667</c:v>
                </c:pt>
                <c:pt idx="46">
                  <c:v>0.041424</c:v>
                </c:pt>
                <c:pt idx="47">
                  <c:v>0.04218</c:v>
                </c:pt>
                <c:pt idx="48">
                  <c:v>0.042937</c:v>
                </c:pt>
                <c:pt idx="49">
                  <c:v>0.043693</c:v>
                </c:pt>
                <c:pt idx="50">
                  <c:v>0.044639</c:v>
                </c:pt>
                <c:pt idx="51">
                  <c:v>0.045396</c:v>
                </c:pt>
                <c:pt idx="52">
                  <c:v>0.046152</c:v>
                </c:pt>
                <c:pt idx="53">
                  <c:v>0.046909</c:v>
                </c:pt>
                <c:pt idx="54">
                  <c:v>0.047855</c:v>
                </c:pt>
                <c:pt idx="55">
                  <c:v>0.0488</c:v>
                </c:pt>
                <c:pt idx="56">
                  <c:v>0.049746</c:v>
                </c:pt>
                <c:pt idx="57">
                  <c:v>0.050692</c:v>
                </c:pt>
                <c:pt idx="58">
                  <c:v>0.051449</c:v>
                </c:pt>
                <c:pt idx="59">
                  <c:v>0.052205</c:v>
                </c:pt>
                <c:pt idx="60">
                  <c:v>0.053151</c:v>
                </c:pt>
                <c:pt idx="61">
                  <c:v>0.053907</c:v>
                </c:pt>
                <c:pt idx="62">
                  <c:v>0.054853</c:v>
                </c:pt>
                <c:pt idx="63">
                  <c:v>0.05561</c:v>
                </c:pt>
                <c:pt idx="64">
                  <c:v>0.056366</c:v>
                </c:pt>
                <c:pt idx="65">
                  <c:v>0.057312</c:v>
                </c:pt>
                <c:pt idx="66">
                  <c:v>0.058069</c:v>
                </c:pt>
                <c:pt idx="67">
                  <c:v>0.058825</c:v>
                </c:pt>
                <c:pt idx="68">
                  <c:v>0.059582</c:v>
                </c:pt>
                <c:pt idx="69">
                  <c:v>0.060339</c:v>
                </c:pt>
                <c:pt idx="70">
                  <c:v>0.061095</c:v>
                </c:pt>
                <c:pt idx="71">
                  <c:v>0.062041</c:v>
                </c:pt>
                <c:pt idx="72">
                  <c:v>0.062987</c:v>
                </c:pt>
                <c:pt idx="73">
                  <c:v>0.06374299999999999</c:v>
                </c:pt>
                <c:pt idx="74">
                  <c:v>0.064689</c:v>
                </c:pt>
                <c:pt idx="75">
                  <c:v>0.065635</c:v>
                </c:pt>
                <c:pt idx="76">
                  <c:v>0.06639100000000001</c:v>
                </c:pt>
                <c:pt idx="77">
                  <c:v>0.06733699999999999</c:v>
                </c:pt>
                <c:pt idx="78">
                  <c:v>0.068094</c:v>
                </c:pt>
                <c:pt idx="79">
                  <c:v>0.069039</c:v>
                </c:pt>
                <c:pt idx="80">
                  <c:v>0.069796</c:v>
                </c:pt>
                <c:pt idx="81">
                  <c:v>0.070742</c:v>
                </c:pt>
                <c:pt idx="82">
                  <c:v>0.07149800000000001</c:v>
                </c:pt>
                <c:pt idx="83">
                  <c:v>0.072255</c:v>
                </c:pt>
                <c:pt idx="84">
                  <c:v>0.07301199999999999</c:v>
                </c:pt>
                <c:pt idx="85">
                  <c:v>0.07395699999999999</c:v>
                </c:pt>
                <c:pt idx="86">
                  <c:v>0.074714</c:v>
                </c:pt>
                <c:pt idx="87">
                  <c:v>0.07547</c:v>
                </c:pt>
                <c:pt idx="88">
                  <c:v>0.076227</c:v>
                </c:pt>
                <c:pt idx="89">
                  <c:v>0.076984</c:v>
                </c:pt>
                <c:pt idx="90">
                  <c:v>0.077929</c:v>
                </c:pt>
                <c:pt idx="91">
                  <c:v>0.07868600000000001</c:v>
                </c:pt>
                <c:pt idx="92">
                  <c:v>0.07963199999999999</c:v>
                </c:pt>
                <c:pt idx="93">
                  <c:v>0.080388</c:v>
                </c:pt>
                <c:pt idx="94">
                  <c:v>0.081334</c:v>
                </c:pt>
                <c:pt idx="95">
                  <c:v>0.08228000000000001</c:v>
                </c:pt>
                <c:pt idx="96">
                  <c:v>0.083036</c:v>
                </c:pt>
                <c:pt idx="97">
                  <c:v>0.083982</c:v>
                </c:pt>
                <c:pt idx="98">
                  <c:v>0.08473899999999999</c:v>
                </c:pt>
                <c:pt idx="99">
                  <c:v>0.085495</c:v>
                </c:pt>
                <c:pt idx="100">
                  <c:v>0.086441</c:v>
                </c:pt>
                <c:pt idx="101">
                  <c:v>0.087198</c:v>
                </c:pt>
                <c:pt idx="102">
                  <c:v>0.087954</c:v>
                </c:pt>
                <c:pt idx="103">
                  <c:v>0.08890000000000001</c:v>
                </c:pt>
                <c:pt idx="104">
                  <c:v>0.089657</c:v>
                </c:pt>
                <c:pt idx="105">
                  <c:v>0.09041299999999999</c:v>
                </c:pt>
                <c:pt idx="106">
                  <c:v>0.092116</c:v>
                </c:pt>
                <c:pt idx="107">
                  <c:v>0.092872</c:v>
                </c:pt>
                <c:pt idx="108">
                  <c:v>0.093629</c:v>
                </c:pt>
                <c:pt idx="109">
                  <c:v>0.094385</c:v>
                </c:pt>
                <c:pt idx="110">
                  <c:v>0.095331</c:v>
                </c:pt>
                <c:pt idx="111">
                  <c:v>0.096277</c:v>
                </c:pt>
                <c:pt idx="112">
                  <c:v>0.097223</c:v>
                </c:pt>
                <c:pt idx="113">
                  <c:v>0.097979</c:v>
                </c:pt>
                <c:pt idx="114">
                  <c:v>0.098925</c:v>
                </c:pt>
                <c:pt idx="115">
                  <c:v>0.09968200000000001</c:v>
                </c:pt>
                <c:pt idx="116">
                  <c:v>0.10063</c:v>
                </c:pt>
                <c:pt idx="117">
                  <c:v>0.10233</c:v>
                </c:pt>
                <c:pt idx="118">
                  <c:v>0.10403</c:v>
                </c:pt>
                <c:pt idx="119">
                  <c:v>0.10479</c:v>
                </c:pt>
                <c:pt idx="120">
                  <c:v>0.1063</c:v>
                </c:pt>
                <c:pt idx="121">
                  <c:v>0.10706</c:v>
                </c:pt>
                <c:pt idx="122">
                  <c:v>0.108</c:v>
                </c:pt>
                <c:pt idx="123">
                  <c:v>0.10952</c:v>
                </c:pt>
                <c:pt idx="124">
                  <c:v>0.11046</c:v>
                </c:pt>
                <c:pt idx="125">
                  <c:v>0.11122</c:v>
                </c:pt>
                <c:pt idx="126">
                  <c:v>0.11217</c:v>
                </c:pt>
                <c:pt idx="127">
                  <c:v>0.11292</c:v>
                </c:pt>
                <c:pt idx="128">
                  <c:v>0.11387</c:v>
                </c:pt>
                <c:pt idx="129">
                  <c:v>0.11481</c:v>
                </c:pt>
                <c:pt idx="130">
                  <c:v>0.11557</c:v>
                </c:pt>
                <c:pt idx="131">
                  <c:v>0.11652</c:v>
                </c:pt>
                <c:pt idx="132">
                  <c:v>0.11822</c:v>
                </c:pt>
                <c:pt idx="133">
                  <c:v>0.11973</c:v>
                </c:pt>
                <c:pt idx="134">
                  <c:v>0.12143</c:v>
                </c:pt>
                <c:pt idx="135">
                  <c:v>0.12295</c:v>
                </c:pt>
                <c:pt idx="136">
                  <c:v>0.12446</c:v>
                </c:pt>
                <c:pt idx="137">
                  <c:v>0.12616</c:v>
                </c:pt>
                <c:pt idx="138">
                  <c:v>0.12786</c:v>
                </c:pt>
                <c:pt idx="139">
                  <c:v>0.12976</c:v>
                </c:pt>
                <c:pt idx="140">
                  <c:v>0.13146</c:v>
                </c:pt>
                <c:pt idx="141">
                  <c:v>0.13316</c:v>
                </c:pt>
                <c:pt idx="142">
                  <c:v>0.13486</c:v>
                </c:pt>
                <c:pt idx="143">
                  <c:v>0.13638</c:v>
                </c:pt>
                <c:pt idx="144">
                  <c:v>0.13789</c:v>
                </c:pt>
                <c:pt idx="145">
                  <c:v>0.13959</c:v>
                </c:pt>
                <c:pt idx="146">
                  <c:v>0.14111</c:v>
                </c:pt>
                <c:pt idx="147">
                  <c:v>0.143</c:v>
                </c:pt>
                <c:pt idx="148">
                  <c:v>0.14375</c:v>
                </c:pt>
                <c:pt idx="149">
                  <c:v>0.14564</c:v>
                </c:pt>
                <c:pt idx="150">
                  <c:v>0.14735</c:v>
                </c:pt>
                <c:pt idx="151">
                  <c:v>0.14905</c:v>
                </c:pt>
                <c:pt idx="152">
                  <c:v>0.15075</c:v>
                </c:pt>
                <c:pt idx="153">
                  <c:v>0.15226</c:v>
                </c:pt>
                <c:pt idx="154">
                  <c:v>0.15378</c:v>
                </c:pt>
                <c:pt idx="155">
                  <c:v>0.15548</c:v>
                </c:pt>
                <c:pt idx="156">
                  <c:v>0.15699</c:v>
                </c:pt>
                <c:pt idx="157">
                  <c:v>0.15889</c:v>
                </c:pt>
                <c:pt idx="158">
                  <c:v>0.16059</c:v>
                </c:pt>
                <c:pt idx="159">
                  <c:v>0.16229</c:v>
                </c:pt>
                <c:pt idx="160">
                  <c:v>0.16399</c:v>
                </c:pt>
                <c:pt idx="161">
                  <c:v>0.16569</c:v>
                </c:pt>
                <c:pt idx="162">
                  <c:v>0.16721</c:v>
                </c:pt>
                <c:pt idx="163">
                  <c:v>0.16891</c:v>
                </c:pt>
                <c:pt idx="164">
                  <c:v>0.17042</c:v>
                </c:pt>
                <c:pt idx="165">
                  <c:v>0.17213</c:v>
                </c:pt>
                <c:pt idx="166">
                  <c:v>0.17364</c:v>
                </c:pt>
                <c:pt idx="167">
                  <c:v>0.17553</c:v>
                </c:pt>
                <c:pt idx="168">
                  <c:v>0.17723</c:v>
                </c:pt>
                <c:pt idx="169">
                  <c:v>0.17893</c:v>
                </c:pt>
                <c:pt idx="170">
                  <c:v>0.18139</c:v>
                </c:pt>
                <c:pt idx="171">
                  <c:v>0.1831</c:v>
                </c:pt>
                <c:pt idx="172">
                  <c:v>0.18537</c:v>
                </c:pt>
                <c:pt idx="173">
                  <c:v>0.18782</c:v>
                </c:pt>
                <c:pt idx="174">
                  <c:v>0.18953</c:v>
                </c:pt>
                <c:pt idx="175">
                  <c:v>0.19123</c:v>
                </c:pt>
                <c:pt idx="176">
                  <c:v>0.19312</c:v>
                </c:pt>
                <c:pt idx="177">
                  <c:v>0.19482</c:v>
                </c:pt>
                <c:pt idx="178">
                  <c:v>0.19653</c:v>
                </c:pt>
                <c:pt idx="179">
                  <c:v>0.19823</c:v>
                </c:pt>
                <c:pt idx="180">
                  <c:v>0.19974</c:v>
                </c:pt>
                <c:pt idx="181">
                  <c:v>0.20125</c:v>
                </c:pt>
                <c:pt idx="182">
                  <c:v>0.20296</c:v>
                </c:pt>
                <c:pt idx="183">
                  <c:v>0.20447</c:v>
                </c:pt>
                <c:pt idx="184">
                  <c:v>0.20636</c:v>
                </c:pt>
                <c:pt idx="185">
                  <c:v>0.20806</c:v>
                </c:pt>
                <c:pt idx="186">
                  <c:v>0.20977</c:v>
                </c:pt>
                <c:pt idx="187">
                  <c:v>0.21147</c:v>
                </c:pt>
                <c:pt idx="188">
                  <c:v>0.21317</c:v>
                </c:pt>
                <c:pt idx="189">
                  <c:v>0.21487</c:v>
                </c:pt>
                <c:pt idx="190">
                  <c:v>0.21639</c:v>
                </c:pt>
                <c:pt idx="191">
                  <c:v>0.2179</c:v>
                </c:pt>
                <c:pt idx="192">
                  <c:v>0.2196</c:v>
                </c:pt>
                <c:pt idx="193">
                  <c:v>0.2213</c:v>
                </c:pt>
                <c:pt idx="194">
                  <c:v>0.22301</c:v>
                </c:pt>
                <c:pt idx="195">
                  <c:v>0.22471</c:v>
                </c:pt>
                <c:pt idx="196">
                  <c:v>0.22641</c:v>
                </c:pt>
                <c:pt idx="197">
                  <c:v>0.22906</c:v>
                </c:pt>
                <c:pt idx="198">
                  <c:v>0.23057</c:v>
                </c:pt>
                <c:pt idx="199">
                  <c:v>0.23303</c:v>
                </c:pt>
                <c:pt idx="200">
                  <c:v>0.2353</c:v>
                </c:pt>
                <c:pt idx="201">
                  <c:v>0.23795</c:v>
                </c:pt>
                <c:pt idx="202">
                  <c:v>0.23984</c:v>
                </c:pt>
                <c:pt idx="203">
                  <c:v>0.24135</c:v>
                </c:pt>
                <c:pt idx="204">
                  <c:v>0.244</c:v>
                </c:pt>
                <c:pt idx="205">
                  <c:v>0.24646</c:v>
                </c:pt>
                <c:pt idx="206">
                  <c:v>0.24873</c:v>
                </c:pt>
                <c:pt idx="207">
                  <c:v>0.25119</c:v>
                </c:pt>
                <c:pt idx="208">
                  <c:v>0.25384</c:v>
                </c:pt>
                <c:pt idx="209">
                  <c:v>0.25554</c:v>
                </c:pt>
                <c:pt idx="210">
                  <c:v>0.25724</c:v>
                </c:pt>
                <c:pt idx="211">
                  <c:v>0.25989</c:v>
                </c:pt>
                <c:pt idx="212">
                  <c:v>0.26235</c:v>
                </c:pt>
                <c:pt idx="213">
                  <c:v>0.26462</c:v>
                </c:pt>
                <c:pt idx="214">
                  <c:v>0.26708</c:v>
                </c:pt>
                <c:pt idx="215">
                  <c:v>0.26954</c:v>
                </c:pt>
                <c:pt idx="216">
                  <c:v>0.27219</c:v>
                </c:pt>
                <c:pt idx="217">
                  <c:v>0.27483</c:v>
                </c:pt>
                <c:pt idx="218">
                  <c:v>0.27729</c:v>
                </c:pt>
                <c:pt idx="219">
                  <c:v>0.28032</c:v>
                </c:pt>
                <c:pt idx="220">
                  <c:v>0.28353</c:v>
                </c:pt>
                <c:pt idx="221">
                  <c:v>0.28637</c:v>
                </c:pt>
                <c:pt idx="222">
                  <c:v>0.28902</c:v>
                </c:pt>
                <c:pt idx="223">
                  <c:v>0.29148</c:v>
                </c:pt>
                <c:pt idx="224">
                  <c:v>0.29394</c:v>
                </c:pt>
                <c:pt idx="225">
                  <c:v>0.29715</c:v>
                </c:pt>
                <c:pt idx="226">
                  <c:v>0.30037</c:v>
                </c:pt>
                <c:pt idx="227">
                  <c:v>0.30321</c:v>
                </c:pt>
                <c:pt idx="228">
                  <c:v>0.30566</c:v>
                </c:pt>
                <c:pt idx="229">
                  <c:v>0.30812</c:v>
                </c:pt>
                <c:pt idx="230">
                  <c:v>0.31058</c:v>
                </c:pt>
                <c:pt idx="231">
                  <c:v>0.31361</c:v>
                </c:pt>
                <c:pt idx="232">
                  <c:v>0.31626</c:v>
                </c:pt>
                <c:pt idx="233">
                  <c:v>0.31872</c:v>
                </c:pt>
                <c:pt idx="234">
                  <c:v>0.32231</c:v>
                </c:pt>
                <c:pt idx="235">
                  <c:v>0.32553</c:v>
                </c:pt>
                <c:pt idx="236">
                  <c:v>0.32874</c:v>
                </c:pt>
                <c:pt idx="237">
                  <c:v>0.33215</c:v>
                </c:pt>
                <c:pt idx="238">
                  <c:v>0.33479</c:v>
                </c:pt>
                <c:pt idx="239">
                  <c:v>0.33725</c:v>
                </c:pt>
                <c:pt idx="240">
                  <c:v>0.34066</c:v>
                </c:pt>
                <c:pt idx="241">
                  <c:v>0.34387</c:v>
                </c:pt>
                <c:pt idx="242">
                  <c:v>0.34803</c:v>
                </c:pt>
                <c:pt idx="243">
                  <c:v>0.35068</c:v>
                </c:pt>
                <c:pt idx="244">
                  <c:v>0.35314</c:v>
                </c:pt>
                <c:pt idx="245">
                  <c:v>0.35636</c:v>
                </c:pt>
                <c:pt idx="246">
                  <c:v>0.36033</c:v>
                </c:pt>
                <c:pt idx="247">
                  <c:v>0.36373</c:v>
                </c:pt>
                <c:pt idx="248">
                  <c:v>0.36638</c:v>
                </c:pt>
                <c:pt idx="249">
                  <c:v>0.36884</c:v>
                </c:pt>
                <c:pt idx="250">
                  <c:v>0.37225</c:v>
                </c:pt>
                <c:pt idx="251">
                  <c:v>0.37603</c:v>
                </c:pt>
                <c:pt idx="252">
                  <c:v>0.38038</c:v>
                </c:pt>
                <c:pt idx="253">
                  <c:v>0.38397</c:v>
                </c:pt>
                <c:pt idx="254">
                  <c:v>0.38738</c:v>
                </c:pt>
                <c:pt idx="255">
                  <c:v>0.39211</c:v>
                </c:pt>
                <c:pt idx="256">
                  <c:v>0.39646</c:v>
                </c:pt>
                <c:pt idx="257">
                  <c:v>0.39986</c:v>
                </c:pt>
                <c:pt idx="258">
                  <c:v>0.40402</c:v>
                </c:pt>
                <c:pt idx="259">
                  <c:v>0.40875</c:v>
                </c:pt>
                <c:pt idx="260">
                  <c:v>0.41216</c:v>
                </c:pt>
                <c:pt idx="261">
                  <c:v>0.41556</c:v>
                </c:pt>
                <c:pt idx="262">
                  <c:v>0.41972</c:v>
                </c:pt>
                <c:pt idx="263">
                  <c:v>0.42445</c:v>
                </c:pt>
                <c:pt idx="264">
                  <c:v>0.4288</c:v>
                </c:pt>
                <c:pt idx="265">
                  <c:v>0.43391</c:v>
                </c:pt>
                <c:pt idx="266">
                  <c:v>0.44034</c:v>
                </c:pt>
                <c:pt idx="267">
                  <c:v>0.44564</c:v>
                </c:pt>
                <c:pt idx="268">
                  <c:v>0.45131</c:v>
                </c:pt>
                <c:pt idx="269">
                  <c:v>0.45793</c:v>
                </c:pt>
                <c:pt idx="270">
                  <c:v>0.46228</c:v>
                </c:pt>
                <c:pt idx="271">
                  <c:v>0.4672</c:v>
                </c:pt>
                <c:pt idx="272">
                  <c:v>0.47363</c:v>
                </c:pt>
                <c:pt idx="273">
                  <c:v>0.47893</c:v>
                </c:pt>
                <c:pt idx="274">
                  <c:v>0.48555</c:v>
                </c:pt>
                <c:pt idx="275">
                  <c:v>0.49141</c:v>
                </c:pt>
                <c:pt idx="276">
                  <c:v>0.49652</c:v>
                </c:pt>
                <c:pt idx="277">
                  <c:v>0.5037</c:v>
                </c:pt>
                <c:pt idx="278">
                  <c:v>0.50881</c:v>
                </c:pt>
                <c:pt idx="279">
                  <c:v>0.5154300000000001</c:v>
                </c:pt>
                <c:pt idx="280">
                  <c:v>0.523</c:v>
                </c:pt>
                <c:pt idx="281">
                  <c:v>0.5281</c:v>
                </c:pt>
                <c:pt idx="282">
                  <c:v>0.53624</c:v>
                </c:pt>
                <c:pt idx="283">
                  <c:v>0.54134</c:v>
                </c:pt>
                <c:pt idx="284">
                  <c:v>0.54721</c:v>
                </c:pt>
                <c:pt idx="285">
                  <c:v>0.55383</c:v>
                </c:pt>
                <c:pt idx="286">
                  <c:v>0.55988</c:v>
                </c:pt>
                <c:pt idx="287">
                  <c:v>0.5678299999999999</c:v>
                </c:pt>
                <c:pt idx="288">
                  <c:v>0.57312</c:v>
                </c:pt>
                <c:pt idx="289">
                  <c:v>0.5805</c:v>
                </c:pt>
                <c:pt idx="290">
                  <c:v>0.58731</c:v>
                </c:pt>
                <c:pt idx="291">
                  <c:v>0.59393</c:v>
                </c:pt>
                <c:pt idx="292">
                  <c:v>0.60225</c:v>
                </c:pt>
                <c:pt idx="293">
                  <c:v>0.60963</c:v>
                </c:pt>
                <c:pt idx="294">
                  <c:v>0.61719</c:v>
                </c:pt>
                <c:pt idx="295">
                  <c:v>0.62325</c:v>
                </c:pt>
                <c:pt idx="296">
                  <c:v>0.6313800000000001</c:v>
                </c:pt>
                <c:pt idx="297">
                  <c:v>0.63649</c:v>
                </c:pt>
                <c:pt idx="298">
                  <c:v>0.6444299999999999</c:v>
                </c:pt>
                <c:pt idx="299">
                  <c:v>0.65143</c:v>
                </c:pt>
                <c:pt idx="300">
                  <c:v>0.65881</c:v>
                </c:pt>
                <c:pt idx="301">
                  <c:v>0.66637</c:v>
                </c:pt>
                <c:pt idx="302">
                  <c:v>0.6745100000000001</c:v>
                </c:pt>
                <c:pt idx="303">
                  <c:v>0.68321</c:v>
                </c:pt>
                <c:pt idx="304">
                  <c:v>0.69115</c:v>
                </c:pt>
                <c:pt idx="305">
                  <c:v>0.6996599999999999</c:v>
                </c:pt>
                <c:pt idx="306">
                  <c:v>0.7078</c:v>
                </c:pt>
                <c:pt idx="307">
                  <c:v>0.7149799999999999</c:v>
                </c:pt>
                <c:pt idx="308">
                  <c:v>0.72293</c:v>
                </c:pt>
                <c:pt idx="309">
                  <c:v>0.73068</c:v>
                </c:pt>
                <c:pt idx="310">
                  <c:v>0.73882</c:v>
                </c:pt>
                <c:pt idx="311">
                  <c:v>0.74714</c:v>
                </c:pt>
                <c:pt idx="312">
                  <c:v>0.75527</c:v>
                </c:pt>
                <c:pt idx="313">
                  <c:v>0.76322</c:v>
                </c:pt>
                <c:pt idx="314">
                  <c:v>0.77135</c:v>
                </c:pt>
                <c:pt idx="315">
                  <c:v>0.7791</c:v>
                </c:pt>
                <c:pt idx="316">
                  <c:v>0.78705</c:v>
                </c:pt>
                <c:pt idx="317">
                  <c:v>0.79556</c:v>
                </c:pt>
                <c:pt idx="318">
                  <c:v>0.80369</c:v>
                </c:pt>
                <c:pt idx="319">
                  <c:v>0.8123899999999999</c:v>
                </c:pt>
                <c:pt idx="320">
                  <c:v>0.82034</c:v>
                </c:pt>
                <c:pt idx="321">
                  <c:v>0.82885</c:v>
                </c:pt>
                <c:pt idx="322">
                  <c:v>0.8369799999999999</c:v>
                </c:pt>
                <c:pt idx="323">
                  <c:v>0.84474</c:v>
                </c:pt>
                <c:pt idx="324">
                  <c:v>0.85287</c:v>
                </c:pt>
                <c:pt idx="325">
                  <c:v>0.86138</c:v>
                </c:pt>
                <c:pt idx="326">
                  <c:v>0.86971</c:v>
                </c:pt>
                <c:pt idx="327">
                  <c:v>0.87803</c:v>
                </c:pt>
                <c:pt idx="328">
                  <c:v>0.88635</c:v>
                </c:pt>
                <c:pt idx="329">
                  <c:v>0.89467</c:v>
                </c:pt>
                <c:pt idx="330">
                  <c:v>0.90319</c:v>
                </c:pt>
                <c:pt idx="331">
                  <c:v>0.91132</c:v>
                </c:pt>
                <c:pt idx="332">
                  <c:v>0.91983</c:v>
                </c:pt>
                <c:pt idx="333">
                  <c:v>0.92778</c:v>
                </c:pt>
                <c:pt idx="334">
                  <c:v>0.93553</c:v>
                </c:pt>
                <c:pt idx="335">
                  <c:v>0.9436600000000001</c:v>
                </c:pt>
                <c:pt idx="336">
                  <c:v>0.95218</c:v>
                </c:pt>
                <c:pt idx="337">
                  <c:v>0.96031</c:v>
                </c:pt>
                <c:pt idx="338">
                  <c:v>0.96806</c:v>
                </c:pt>
                <c:pt idx="339">
                  <c:v>0.9762</c:v>
                </c:pt>
                <c:pt idx="340">
                  <c:v>0.98471</c:v>
                </c:pt>
                <c:pt idx="341">
                  <c:v>0.9928399999999999</c:v>
                </c:pt>
                <c:pt idx="342">
                  <c:v>1.0006</c:v>
                </c:pt>
                <c:pt idx="343">
                  <c:v>1.0087</c:v>
                </c:pt>
                <c:pt idx="344">
                  <c:v>1.0165</c:v>
                </c:pt>
                <c:pt idx="345">
                  <c:v>1.0244</c:v>
                </c:pt>
                <c:pt idx="346">
                  <c:v>1.0331</c:v>
                </c:pt>
                <c:pt idx="347">
                  <c:v>1.0413</c:v>
                </c:pt>
                <c:pt idx="348">
                  <c:v>1.0498</c:v>
                </c:pt>
                <c:pt idx="349">
                  <c:v>1.0581</c:v>
                </c:pt>
                <c:pt idx="350">
                  <c:v>1.0664</c:v>
                </c:pt>
                <c:pt idx="351">
                  <c:v>1.0747</c:v>
                </c:pt>
                <c:pt idx="352">
                  <c:v>1.0838</c:v>
                </c:pt>
                <c:pt idx="353">
                  <c:v>1.0923</c:v>
                </c:pt>
                <c:pt idx="354">
                  <c:v>1.1012</c:v>
                </c:pt>
                <c:pt idx="355">
                  <c:v>1.1097</c:v>
                </c:pt>
                <c:pt idx="356">
                  <c:v>1.1186</c:v>
                </c:pt>
                <c:pt idx="357">
                  <c:v>1.1273</c:v>
                </c:pt>
                <c:pt idx="358">
                  <c:v>1.1362</c:v>
                </c:pt>
                <c:pt idx="359">
                  <c:v>1.1449</c:v>
                </c:pt>
                <c:pt idx="360">
                  <c:v>1.154</c:v>
                </c:pt>
                <c:pt idx="361">
                  <c:v>1.1629</c:v>
                </c:pt>
                <c:pt idx="362">
                  <c:v>1.1723</c:v>
                </c:pt>
                <c:pt idx="363">
                  <c:v>1.182</c:v>
                </c:pt>
                <c:pt idx="364">
                  <c:v>1.1907</c:v>
                </c:pt>
                <c:pt idx="365">
                  <c:v>1.2005</c:v>
                </c:pt>
                <c:pt idx="366">
                  <c:v>1.2104</c:v>
                </c:pt>
                <c:pt idx="367">
                  <c:v>1.2198</c:v>
                </c:pt>
                <c:pt idx="368">
                  <c:v>1.2295</c:v>
                </c:pt>
                <c:pt idx="369">
                  <c:v>1.2382</c:v>
                </c:pt>
                <c:pt idx="370">
                  <c:v>1.248</c:v>
                </c:pt>
                <c:pt idx="371">
                  <c:v>1.258</c:v>
                </c:pt>
                <c:pt idx="372">
                  <c:v>1.2681</c:v>
                </c:pt>
                <c:pt idx="373">
                  <c:v>1.2779</c:v>
                </c:pt>
                <c:pt idx="374">
                  <c:v>1.2873</c:v>
                </c:pt>
                <c:pt idx="375">
                  <c:v>1.2974</c:v>
                </c:pt>
                <c:pt idx="376">
                  <c:v>1.3078</c:v>
                </c:pt>
                <c:pt idx="377">
                  <c:v>1.3172</c:v>
                </c:pt>
                <c:pt idx="378">
                  <c:v>1.328</c:v>
                </c:pt>
                <c:pt idx="379">
                  <c:v>1.3386</c:v>
                </c:pt>
                <c:pt idx="380">
                  <c:v>1.3498</c:v>
                </c:pt>
                <c:pt idx="381">
                  <c:v>1.3605</c:v>
                </c:pt>
                <c:pt idx="382">
                  <c:v>1.3711</c:v>
                </c:pt>
                <c:pt idx="383">
                  <c:v>1.3806</c:v>
                </c:pt>
                <c:pt idx="384">
                  <c:v>1.3914</c:v>
                </c:pt>
                <c:pt idx="385">
                  <c:v>1.4029</c:v>
                </c:pt>
                <c:pt idx="386">
                  <c:v>1.4139</c:v>
                </c:pt>
                <c:pt idx="387">
                  <c:v>1.4249</c:v>
                </c:pt>
                <c:pt idx="388">
                  <c:v>1.4364</c:v>
                </c:pt>
                <c:pt idx="389">
                  <c:v>1.4477</c:v>
                </c:pt>
                <c:pt idx="390">
                  <c:v>1.4581</c:v>
                </c:pt>
                <c:pt idx="391">
                  <c:v>1.4699</c:v>
                </c:pt>
                <c:pt idx="392">
                  <c:v>1.4812</c:v>
                </c:pt>
                <c:pt idx="393">
                  <c:v>1.493</c:v>
                </c:pt>
                <c:pt idx="394">
                  <c:v>1.5049</c:v>
                </c:pt>
                <c:pt idx="395">
                  <c:v>1.5172</c:v>
                </c:pt>
                <c:pt idx="396">
                  <c:v>1.5295</c:v>
                </c:pt>
                <c:pt idx="397">
                  <c:v>1.5414</c:v>
                </c:pt>
                <c:pt idx="398">
                  <c:v>1.554</c:v>
                </c:pt>
                <c:pt idx="399">
                  <c:v>1.5665</c:v>
                </c:pt>
                <c:pt idx="400">
                  <c:v>1.579</c:v>
                </c:pt>
                <c:pt idx="401">
                  <c:v>1.5921</c:v>
                </c:pt>
                <c:pt idx="402">
                  <c:v>1.6046</c:v>
                </c:pt>
                <c:pt idx="403">
                  <c:v>1.6172</c:v>
                </c:pt>
                <c:pt idx="404">
                  <c:v>1.6299</c:v>
                </c:pt>
                <c:pt idx="405">
                  <c:v>1.6431</c:v>
                </c:pt>
                <c:pt idx="406">
                  <c:v>1.6562</c:v>
                </c:pt>
                <c:pt idx="407">
                  <c:v>1.6696</c:v>
                </c:pt>
                <c:pt idx="408">
                  <c:v>1.683</c:v>
                </c:pt>
                <c:pt idx="409">
                  <c:v>1.6963</c:v>
                </c:pt>
                <c:pt idx="410">
                  <c:v>1.7099</c:v>
                </c:pt>
                <c:pt idx="411">
                  <c:v>1.7231</c:v>
                </c:pt>
                <c:pt idx="412">
                  <c:v>1.7373</c:v>
                </c:pt>
                <c:pt idx="413">
                  <c:v>1.7513</c:v>
                </c:pt>
                <c:pt idx="414">
                  <c:v>1.7646</c:v>
                </c:pt>
                <c:pt idx="415">
                  <c:v>1.7788</c:v>
                </c:pt>
                <c:pt idx="416">
                  <c:v>1.7929</c:v>
                </c:pt>
                <c:pt idx="417">
                  <c:v>1.8073</c:v>
                </c:pt>
                <c:pt idx="418">
                  <c:v>1.8215</c:v>
                </c:pt>
                <c:pt idx="419">
                  <c:v>1.8364</c:v>
                </c:pt>
                <c:pt idx="420">
                  <c:v>1.8506</c:v>
                </c:pt>
                <c:pt idx="421">
                  <c:v>1.8656</c:v>
                </c:pt>
                <c:pt idx="422">
                  <c:v>1.8805</c:v>
                </c:pt>
                <c:pt idx="423">
                  <c:v>1.8957</c:v>
                </c:pt>
                <c:pt idx="424">
                  <c:v>1.9106</c:v>
                </c:pt>
                <c:pt idx="425">
                  <c:v>1.9253</c:v>
                </c:pt>
                <c:pt idx="426">
                  <c:v>1.9405</c:v>
                </c:pt>
                <c:pt idx="427">
                  <c:v>1.9556</c:v>
                </c:pt>
                <c:pt idx="428">
                  <c:v>1.9713</c:v>
                </c:pt>
                <c:pt idx="429">
                  <c:v>1.987</c:v>
                </c:pt>
                <c:pt idx="430">
                  <c:v>2.0029</c:v>
                </c:pt>
                <c:pt idx="431">
                  <c:v>2.0188</c:v>
                </c:pt>
                <c:pt idx="432">
                  <c:v>2.0345</c:v>
                </c:pt>
                <c:pt idx="433">
                  <c:v>2.0506</c:v>
                </c:pt>
                <c:pt idx="434">
                  <c:v>2.0672</c:v>
                </c:pt>
                <c:pt idx="435">
                  <c:v>2.0839</c:v>
                </c:pt>
                <c:pt idx="436">
                  <c:v>2.1007</c:v>
                </c:pt>
                <c:pt idx="437">
                  <c:v>2.1171</c:v>
                </c:pt>
                <c:pt idx="438">
                  <c:v>2.134</c:v>
                </c:pt>
                <c:pt idx="439">
                  <c:v>2.1506</c:v>
                </c:pt>
                <c:pt idx="440">
                  <c:v>2.1673</c:v>
                </c:pt>
                <c:pt idx="441">
                  <c:v>2.1849</c:v>
                </c:pt>
                <c:pt idx="442">
                  <c:v>2.2023</c:v>
                </c:pt>
                <c:pt idx="443">
                  <c:v>2.2195</c:v>
                </c:pt>
                <c:pt idx="444">
                  <c:v>2.2371</c:v>
                </c:pt>
                <c:pt idx="445">
                  <c:v>2.2545</c:v>
                </c:pt>
                <c:pt idx="446">
                  <c:v>2.2721</c:v>
                </c:pt>
                <c:pt idx="447">
                  <c:v>2.2898</c:v>
                </c:pt>
                <c:pt idx="448">
                  <c:v>2.3082</c:v>
                </c:pt>
                <c:pt idx="449">
                  <c:v>2.3265</c:v>
                </c:pt>
                <c:pt idx="450">
                  <c:v>2.3447</c:v>
                </c:pt>
                <c:pt idx="451">
                  <c:v>2.3628</c:v>
                </c:pt>
                <c:pt idx="452">
                  <c:v>2.3812</c:v>
                </c:pt>
                <c:pt idx="453">
                  <c:v>2.3997</c:v>
                </c:pt>
                <c:pt idx="454">
                  <c:v>2.419</c:v>
                </c:pt>
                <c:pt idx="455">
                  <c:v>2.4381</c:v>
                </c:pt>
                <c:pt idx="456">
                  <c:v>2.457</c:v>
                </c:pt>
                <c:pt idx="457">
                  <c:v>2.4763</c:v>
                </c:pt>
                <c:pt idx="458">
                  <c:v>2.4956</c:v>
                </c:pt>
                <c:pt idx="459">
                  <c:v>2.5157</c:v>
                </c:pt>
                <c:pt idx="460">
                  <c:v>2.5354</c:v>
                </c:pt>
                <c:pt idx="461">
                  <c:v>2.5554</c:v>
                </c:pt>
                <c:pt idx="462">
                  <c:v>2.5756</c:v>
                </c:pt>
                <c:pt idx="463">
                  <c:v>2.5963</c:v>
                </c:pt>
                <c:pt idx="464">
                  <c:v>2.6171</c:v>
                </c:pt>
                <c:pt idx="465">
                  <c:v>2.6381</c:v>
                </c:pt>
                <c:pt idx="466">
                  <c:v>2.6589</c:v>
                </c:pt>
                <c:pt idx="467">
                  <c:v>2.6795</c:v>
                </c:pt>
                <c:pt idx="468">
                  <c:v>2.7007</c:v>
                </c:pt>
                <c:pt idx="469">
                  <c:v>2.7222</c:v>
                </c:pt>
                <c:pt idx="470">
                  <c:v>2.7436</c:v>
                </c:pt>
                <c:pt idx="471">
                  <c:v>2.7657</c:v>
                </c:pt>
                <c:pt idx="472">
                  <c:v>2.7879</c:v>
                </c:pt>
                <c:pt idx="473">
                  <c:v>2.8098</c:v>
                </c:pt>
                <c:pt idx="474">
                  <c:v>2.8323</c:v>
                </c:pt>
                <c:pt idx="475">
                  <c:v>2.8546</c:v>
                </c:pt>
                <c:pt idx="476">
                  <c:v>2.8773</c:v>
                </c:pt>
                <c:pt idx="477">
                  <c:v>2.8997</c:v>
                </c:pt>
                <c:pt idx="478">
                  <c:v>2.9222</c:v>
                </c:pt>
                <c:pt idx="479">
                  <c:v>2.9454</c:v>
                </c:pt>
                <c:pt idx="480">
                  <c:v>2.9689</c:v>
                </c:pt>
                <c:pt idx="481">
                  <c:v>2.9921</c:v>
                </c:pt>
                <c:pt idx="482">
                  <c:v>3.0154</c:v>
                </c:pt>
                <c:pt idx="483">
                  <c:v>3.0389</c:v>
                </c:pt>
                <c:pt idx="484">
                  <c:v>3.0631</c:v>
                </c:pt>
                <c:pt idx="485">
                  <c:v>3.0871</c:v>
                </c:pt>
                <c:pt idx="486">
                  <c:v>3.1113</c:v>
                </c:pt>
                <c:pt idx="487">
                  <c:v>3.1361</c:v>
                </c:pt>
                <c:pt idx="488">
                  <c:v>3.1607</c:v>
                </c:pt>
                <c:pt idx="489">
                  <c:v>3.1855</c:v>
                </c:pt>
                <c:pt idx="490">
                  <c:v>3.2106</c:v>
                </c:pt>
                <c:pt idx="491">
                  <c:v>3.2356</c:v>
                </c:pt>
                <c:pt idx="492">
                  <c:v>3.2604</c:v>
                </c:pt>
                <c:pt idx="493">
                  <c:v>3.2857</c:v>
                </c:pt>
                <c:pt idx="494">
                  <c:v>3.3103</c:v>
                </c:pt>
                <c:pt idx="495">
                  <c:v>3.3356</c:v>
                </c:pt>
                <c:pt idx="496">
                  <c:v>3.3604</c:v>
                </c:pt>
                <c:pt idx="497">
                  <c:v>3.3854</c:v>
                </c:pt>
                <c:pt idx="498">
                  <c:v>3.4107</c:v>
                </c:pt>
                <c:pt idx="499">
                  <c:v>3.4353</c:v>
                </c:pt>
                <c:pt idx="500">
                  <c:v>3.4607</c:v>
                </c:pt>
                <c:pt idx="501">
                  <c:v>3.4854</c:v>
                </c:pt>
                <c:pt idx="502">
                  <c:v>3.5106</c:v>
                </c:pt>
                <c:pt idx="503">
                  <c:v>3.5356</c:v>
                </c:pt>
                <c:pt idx="504">
                  <c:v>3.5604</c:v>
                </c:pt>
                <c:pt idx="505">
                  <c:v>3.5855</c:v>
                </c:pt>
                <c:pt idx="506">
                  <c:v>3.6105</c:v>
                </c:pt>
                <c:pt idx="507">
                  <c:v>3.6354</c:v>
                </c:pt>
                <c:pt idx="508">
                  <c:v>3.6606</c:v>
                </c:pt>
                <c:pt idx="509">
                  <c:v>3.6854</c:v>
                </c:pt>
                <c:pt idx="510">
                  <c:v>3.7105</c:v>
                </c:pt>
                <c:pt idx="511">
                  <c:v>3.7353</c:v>
                </c:pt>
                <c:pt idx="512">
                  <c:v>3.7607</c:v>
                </c:pt>
                <c:pt idx="513">
                  <c:v>3.7854</c:v>
                </c:pt>
                <c:pt idx="514">
                  <c:v>3.8104</c:v>
                </c:pt>
                <c:pt idx="515">
                  <c:v>3.8356</c:v>
                </c:pt>
                <c:pt idx="516">
                  <c:v>3.8603</c:v>
                </c:pt>
                <c:pt idx="517">
                  <c:v>3.8857</c:v>
                </c:pt>
                <c:pt idx="518">
                  <c:v>3.9105</c:v>
                </c:pt>
                <c:pt idx="519">
                  <c:v>3.9356</c:v>
                </c:pt>
                <c:pt idx="520">
                  <c:v>3.9606</c:v>
                </c:pt>
                <c:pt idx="521">
                  <c:v>3.9854</c:v>
                </c:pt>
                <c:pt idx="522">
                  <c:v>4.0105</c:v>
                </c:pt>
                <c:pt idx="523">
                  <c:v>4.0355</c:v>
                </c:pt>
                <c:pt idx="524">
                  <c:v>4.0607</c:v>
                </c:pt>
                <c:pt idx="525">
                  <c:v>4.0856</c:v>
                </c:pt>
                <c:pt idx="526">
                  <c:v>4.1104</c:v>
                </c:pt>
                <c:pt idx="527">
                  <c:v>4.1356</c:v>
                </c:pt>
                <c:pt idx="528">
                  <c:v>4.1603</c:v>
                </c:pt>
                <c:pt idx="529">
                  <c:v>4.1857</c:v>
                </c:pt>
                <c:pt idx="530">
                  <c:v>4.2105</c:v>
                </c:pt>
                <c:pt idx="531">
                  <c:v>4.2356</c:v>
                </c:pt>
                <c:pt idx="532">
                  <c:v>4.2606</c:v>
                </c:pt>
                <c:pt idx="533">
                  <c:v>4.2855</c:v>
                </c:pt>
                <c:pt idx="534">
                  <c:v>4.3107</c:v>
                </c:pt>
                <c:pt idx="535">
                  <c:v>4.3353</c:v>
                </c:pt>
                <c:pt idx="536">
                  <c:v>4.3606</c:v>
                </c:pt>
                <c:pt idx="537">
                  <c:v>4.3856</c:v>
                </c:pt>
                <c:pt idx="538">
                  <c:v>4.4104</c:v>
                </c:pt>
                <c:pt idx="539">
                  <c:v>4.4357</c:v>
                </c:pt>
                <c:pt idx="540">
                  <c:v>4.4603</c:v>
                </c:pt>
                <c:pt idx="541">
                  <c:v>4.4855</c:v>
                </c:pt>
                <c:pt idx="542">
                  <c:v>4.5106</c:v>
                </c:pt>
                <c:pt idx="543">
                  <c:v>4.5354</c:v>
                </c:pt>
                <c:pt idx="544">
                  <c:v>4.5606</c:v>
                </c:pt>
                <c:pt idx="545">
                  <c:v>4.5854</c:v>
                </c:pt>
                <c:pt idx="546">
                  <c:v>4.6107</c:v>
                </c:pt>
                <c:pt idx="547">
                  <c:v>4.6353</c:v>
                </c:pt>
                <c:pt idx="548">
                  <c:v>4.6606</c:v>
                </c:pt>
                <c:pt idx="549">
                  <c:v>4.6856</c:v>
                </c:pt>
                <c:pt idx="550">
                  <c:v>4.7104</c:v>
                </c:pt>
                <c:pt idx="551">
                  <c:v>4.7357</c:v>
                </c:pt>
                <c:pt idx="552">
                  <c:v>4.7603</c:v>
                </c:pt>
                <c:pt idx="553">
                  <c:v>4.7857</c:v>
                </c:pt>
                <c:pt idx="554">
                  <c:v>4.8106</c:v>
                </c:pt>
                <c:pt idx="555">
                  <c:v>4.8354</c:v>
                </c:pt>
                <c:pt idx="556">
                  <c:v>4.8606</c:v>
                </c:pt>
                <c:pt idx="557">
                  <c:v>4.8853</c:v>
                </c:pt>
                <c:pt idx="558">
                  <c:v>4.9107</c:v>
                </c:pt>
                <c:pt idx="559">
                  <c:v>4.9357</c:v>
                </c:pt>
                <c:pt idx="560">
                  <c:v>4.9604</c:v>
                </c:pt>
                <c:pt idx="561">
                  <c:v>4.9856</c:v>
                </c:pt>
                <c:pt idx="562">
                  <c:v>5.0104</c:v>
                </c:pt>
                <c:pt idx="563">
                  <c:v>5.0357</c:v>
                </c:pt>
                <c:pt idx="564">
                  <c:v>5.0603</c:v>
                </c:pt>
                <c:pt idx="565">
                  <c:v>5.0856</c:v>
                </c:pt>
                <c:pt idx="566">
                  <c:v>5.1106</c:v>
                </c:pt>
                <c:pt idx="567">
                  <c:v>5.1354</c:v>
                </c:pt>
                <c:pt idx="568">
                  <c:v>5.1528</c:v>
                </c:pt>
                <c:pt idx="569">
                  <c:v>5.164</c:v>
                </c:pt>
                <c:pt idx="570">
                  <c:v>5.1721</c:v>
                </c:pt>
                <c:pt idx="571">
                  <c:v>5.1789</c:v>
                </c:pt>
                <c:pt idx="572">
                  <c:v>5.1853</c:v>
                </c:pt>
                <c:pt idx="573">
                  <c:v>5.194</c:v>
                </c:pt>
                <c:pt idx="574">
                  <c:v>5.2012</c:v>
                </c:pt>
                <c:pt idx="575">
                  <c:v>5.2092</c:v>
                </c:pt>
                <c:pt idx="576">
                  <c:v>5.2146</c:v>
                </c:pt>
                <c:pt idx="577">
                  <c:v>5.2224</c:v>
                </c:pt>
                <c:pt idx="578">
                  <c:v>5.2288</c:v>
                </c:pt>
                <c:pt idx="579">
                  <c:v>5.2328</c:v>
                </c:pt>
                <c:pt idx="580">
                  <c:v>5.2381</c:v>
                </c:pt>
                <c:pt idx="581">
                  <c:v>5.2423</c:v>
                </c:pt>
                <c:pt idx="582">
                  <c:v>5.2455</c:v>
                </c:pt>
                <c:pt idx="583">
                  <c:v>5.2487</c:v>
                </c:pt>
                <c:pt idx="584">
                  <c:v>5.2523</c:v>
                </c:pt>
                <c:pt idx="585">
                  <c:v>5.2557</c:v>
                </c:pt>
                <c:pt idx="586">
                  <c:v>5.2589</c:v>
                </c:pt>
                <c:pt idx="587">
                  <c:v>5.2621</c:v>
                </c:pt>
                <c:pt idx="588">
                  <c:v>5.2655</c:v>
                </c:pt>
                <c:pt idx="589">
                  <c:v>5.2689</c:v>
                </c:pt>
                <c:pt idx="590">
                  <c:v>5.2723</c:v>
                </c:pt>
                <c:pt idx="591">
                  <c:v>5.2756</c:v>
                </c:pt>
                <c:pt idx="592">
                  <c:v>5.2795</c:v>
                </c:pt>
                <c:pt idx="593">
                  <c:v>5.2839</c:v>
                </c:pt>
                <c:pt idx="594">
                  <c:v>5.2873</c:v>
                </c:pt>
                <c:pt idx="595">
                  <c:v>5.2913</c:v>
                </c:pt>
                <c:pt idx="596">
                  <c:v>5.2937</c:v>
                </c:pt>
                <c:pt idx="597">
                  <c:v>5.2962</c:v>
                </c:pt>
                <c:pt idx="598">
                  <c:v>5.2988</c:v>
                </c:pt>
                <c:pt idx="599">
                  <c:v>5.3005</c:v>
                </c:pt>
                <c:pt idx="600">
                  <c:v>5.3022</c:v>
                </c:pt>
                <c:pt idx="601">
                  <c:v>5.3039</c:v>
                </c:pt>
                <c:pt idx="602">
                  <c:v>5.3056</c:v>
                </c:pt>
                <c:pt idx="603">
                  <c:v>5.3071</c:v>
                </c:pt>
                <c:pt idx="604">
                  <c:v>5.3088</c:v>
                </c:pt>
                <c:pt idx="605">
                  <c:v>5.3104</c:v>
                </c:pt>
                <c:pt idx="606">
                  <c:v>5.3121</c:v>
                </c:pt>
                <c:pt idx="607">
                  <c:v>5.3138</c:v>
                </c:pt>
                <c:pt idx="608">
                  <c:v>5.3157</c:v>
                </c:pt>
                <c:pt idx="609">
                  <c:v>5.3181</c:v>
                </c:pt>
                <c:pt idx="610">
                  <c:v>5.3206</c:v>
                </c:pt>
                <c:pt idx="611">
                  <c:v>5.3238</c:v>
                </c:pt>
                <c:pt idx="612">
                  <c:v>5.3278</c:v>
                </c:pt>
                <c:pt idx="613">
                  <c:v>5.3323</c:v>
                </c:pt>
                <c:pt idx="614">
                  <c:v>5.3372</c:v>
                </c:pt>
                <c:pt idx="615">
                  <c:v>5.3387</c:v>
                </c:pt>
                <c:pt idx="616">
                  <c:v>5.3395</c:v>
                </c:pt>
                <c:pt idx="617">
                  <c:v>5.3402</c:v>
                </c:pt>
                <c:pt idx="618">
                  <c:v>5.3412</c:v>
                </c:pt>
                <c:pt idx="619">
                  <c:v>5.3427</c:v>
                </c:pt>
                <c:pt idx="620">
                  <c:v>5.3446</c:v>
                </c:pt>
                <c:pt idx="621">
                  <c:v>5.3463</c:v>
                </c:pt>
                <c:pt idx="622">
                  <c:v>5.3489</c:v>
                </c:pt>
                <c:pt idx="623">
                  <c:v>5.3523</c:v>
                </c:pt>
                <c:pt idx="624">
                  <c:v>5.3563</c:v>
                </c:pt>
                <c:pt idx="625">
                  <c:v>5.3624</c:v>
                </c:pt>
                <c:pt idx="626">
                  <c:v>5.3648</c:v>
                </c:pt>
                <c:pt idx="627">
                  <c:v>5.3673</c:v>
                </c:pt>
                <c:pt idx="628">
                  <c:v>5.3713</c:v>
                </c:pt>
                <c:pt idx="629">
                  <c:v>5.3798</c:v>
                </c:pt>
                <c:pt idx="630">
                  <c:v>5.3981</c:v>
                </c:pt>
                <c:pt idx="631">
                  <c:v>5.4229</c:v>
                </c:pt>
                <c:pt idx="632">
                  <c:v>5.4482</c:v>
                </c:pt>
                <c:pt idx="633">
                  <c:v>5.473</c:v>
                </c:pt>
                <c:pt idx="634">
                  <c:v>5.498</c:v>
                </c:pt>
                <c:pt idx="635">
                  <c:v>5.5232</c:v>
                </c:pt>
                <c:pt idx="636">
                  <c:v>5.5479</c:v>
                </c:pt>
                <c:pt idx="637">
                  <c:v>5.5731</c:v>
                </c:pt>
                <c:pt idx="638">
                  <c:v>5.5981</c:v>
                </c:pt>
                <c:pt idx="639">
                  <c:v>5.623</c:v>
                </c:pt>
                <c:pt idx="640">
                  <c:v>5.6482</c:v>
                </c:pt>
                <c:pt idx="641">
                  <c:v>5.673</c:v>
                </c:pt>
                <c:pt idx="642">
                  <c:v>5.6981</c:v>
                </c:pt>
                <c:pt idx="643">
                  <c:v>5.7229</c:v>
                </c:pt>
                <c:pt idx="644">
                  <c:v>5.748</c:v>
                </c:pt>
                <c:pt idx="645">
                  <c:v>5.7732</c:v>
                </c:pt>
                <c:pt idx="646">
                  <c:v>5.798</c:v>
                </c:pt>
                <c:pt idx="647">
                  <c:v>5.8231</c:v>
                </c:pt>
                <c:pt idx="648">
                  <c:v>5.8477</c:v>
                </c:pt>
                <c:pt idx="649">
                  <c:v>5.8733</c:v>
                </c:pt>
                <c:pt idx="650">
                  <c:v>5.898</c:v>
                </c:pt>
                <c:pt idx="651">
                  <c:v>5.923</c:v>
                </c:pt>
                <c:pt idx="652">
                  <c:v>5.9482</c:v>
                </c:pt>
                <c:pt idx="653">
                  <c:v>5.9729</c:v>
                </c:pt>
                <c:pt idx="654">
                  <c:v>5.9981</c:v>
                </c:pt>
                <c:pt idx="655">
                  <c:v>6.0231</c:v>
                </c:pt>
                <c:pt idx="656">
                  <c:v>6.048</c:v>
                </c:pt>
                <c:pt idx="657">
                  <c:v>6.073</c:v>
                </c:pt>
                <c:pt idx="658">
                  <c:v>6.0978</c:v>
                </c:pt>
                <c:pt idx="659">
                  <c:v>6.1231</c:v>
                </c:pt>
                <c:pt idx="660">
                  <c:v>6.1479</c:v>
                </c:pt>
                <c:pt idx="661">
                  <c:v>6.1733</c:v>
                </c:pt>
                <c:pt idx="662">
                  <c:v>6.198</c:v>
                </c:pt>
                <c:pt idx="663">
                  <c:v>6.223</c:v>
                </c:pt>
                <c:pt idx="664">
                  <c:v>6.2482</c:v>
                </c:pt>
                <c:pt idx="665">
                  <c:v>6.2727</c:v>
                </c:pt>
                <c:pt idx="666">
                  <c:v>6.2981</c:v>
                </c:pt>
                <c:pt idx="667">
                  <c:v>6.3231</c:v>
                </c:pt>
                <c:pt idx="668">
                  <c:v>6.348</c:v>
                </c:pt>
                <c:pt idx="669">
                  <c:v>6.3732</c:v>
                </c:pt>
                <c:pt idx="670">
                  <c:v>6.398</c:v>
                </c:pt>
                <c:pt idx="671">
                  <c:v>6.4231</c:v>
                </c:pt>
                <c:pt idx="672">
                  <c:v>6.4479</c:v>
                </c:pt>
                <c:pt idx="673">
                  <c:v>6.4731</c:v>
                </c:pt>
                <c:pt idx="674">
                  <c:v>6.4982</c:v>
                </c:pt>
                <c:pt idx="675">
                  <c:v>6.523</c:v>
                </c:pt>
                <c:pt idx="676">
                  <c:v>6.5481</c:v>
                </c:pt>
                <c:pt idx="677">
                  <c:v>6.5727</c:v>
                </c:pt>
                <c:pt idx="678">
                  <c:v>6.5981</c:v>
                </c:pt>
                <c:pt idx="679">
                  <c:v>6.6231</c:v>
                </c:pt>
                <c:pt idx="680">
                  <c:v>6.648</c:v>
                </c:pt>
                <c:pt idx="681">
                  <c:v>6.6732</c:v>
                </c:pt>
                <c:pt idx="682">
                  <c:v>6.6978</c:v>
                </c:pt>
                <c:pt idx="683">
                  <c:v>6.7233</c:v>
                </c:pt>
                <c:pt idx="684">
                  <c:v>6.7479</c:v>
                </c:pt>
                <c:pt idx="685">
                  <c:v>6.773</c:v>
                </c:pt>
                <c:pt idx="686">
                  <c:v>6.798</c:v>
                </c:pt>
                <c:pt idx="687">
                  <c:v>6.8228</c:v>
                </c:pt>
                <c:pt idx="688">
                  <c:v>6.8481</c:v>
                </c:pt>
                <c:pt idx="689">
                  <c:v>6.8729</c:v>
                </c:pt>
                <c:pt idx="690">
                  <c:v>6.8981</c:v>
                </c:pt>
                <c:pt idx="691">
                  <c:v>6.923</c:v>
                </c:pt>
                <c:pt idx="692">
                  <c:v>6.9478</c:v>
                </c:pt>
                <c:pt idx="693">
                  <c:v>6.9732</c:v>
                </c:pt>
                <c:pt idx="694">
                  <c:v>6.9978</c:v>
                </c:pt>
                <c:pt idx="695">
                  <c:v>7.0231</c:v>
                </c:pt>
                <c:pt idx="696">
                  <c:v>7.0481</c:v>
                </c:pt>
                <c:pt idx="697">
                  <c:v>7.073</c:v>
                </c:pt>
                <c:pt idx="698">
                  <c:v>7.098</c:v>
                </c:pt>
                <c:pt idx="699">
                  <c:v>7.1228</c:v>
                </c:pt>
                <c:pt idx="700">
                  <c:v>7.1483</c:v>
                </c:pt>
                <c:pt idx="701">
                  <c:v>7.1729</c:v>
                </c:pt>
                <c:pt idx="702">
                  <c:v>7.1981</c:v>
                </c:pt>
                <c:pt idx="703">
                  <c:v>7.223</c:v>
                </c:pt>
                <c:pt idx="704">
                  <c:v>7.248</c:v>
                </c:pt>
                <c:pt idx="705">
                  <c:v>7.2732</c:v>
                </c:pt>
                <c:pt idx="706">
                  <c:v>7.2979</c:v>
                </c:pt>
                <c:pt idx="707">
                  <c:v>7.3231</c:v>
                </c:pt>
                <c:pt idx="708">
                  <c:v>7.3481</c:v>
                </c:pt>
                <c:pt idx="709">
                  <c:v>7.373</c:v>
                </c:pt>
                <c:pt idx="710">
                  <c:v>7.3982</c:v>
                </c:pt>
                <c:pt idx="711">
                  <c:v>7.4228</c:v>
                </c:pt>
                <c:pt idx="712">
                  <c:v>7.4481</c:v>
                </c:pt>
                <c:pt idx="713">
                  <c:v>7.4729</c:v>
                </c:pt>
                <c:pt idx="714">
                  <c:v>7.4981</c:v>
                </c:pt>
                <c:pt idx="715">
                  <c:v>7.523</c:v>
                </c:pt>
                <c:pt idx="716">
                  <c:v>7.548</c:v>
                </c:pt>
                <c:pt idx="717">
                  <c:v>7.5731</c:v>
                </c:pt>
                <c:pt idx="718">
                  <c:v>7.5979</c:v>
                </c:pt>
                <c:pt idx="719">
                  <c:v>7.6231</c:v>
                </c:pt>
                <c:pt idx="720">
                  <c:v>7.6481</c:v>
                </c:pt>
                <c:pt idx="721">
                  <c:v>7.673</c:v>
                </c:pt>
                <c:pt idx="722">
                  <c:v>7.698</c:v>
                </c:pt>
                <c:pt idx="723">
                  <c:v>7.723</c:v>
                </c:pt>
                <c:pt idx="724">
                  <c:v>7.7481</c:v>
                </c:pt>
                <c:pt idx="725">
                  <c:v>7.7731</c:v>
                </c:pt>
                <c:pt idx="726">
                  <c:v>7.798</c:v>
                </c:pt>
                <c:pt idx="727">
                  <c:v>7.8232</c:v>
                </c:pt>
                <c:pt idx="728">
                  <c:v>7.8478</c:v>
                </c:pt>
                <c:pt idx="729">
                  <c:v>7.8731</c:v>
                </c:pt>
                <c:pt idx="730">
                  <c:v>7.8979</c:v>
                </c:pt>
                <c:pt idx="731">
                  <c:v>7.9231</c:v>
                </c:pt>
                <c:pt idx="732">
                  <c:v>7.948</c:v>
                </c:pt>
                <c:pt idx="733">
                  <c:v>7.9728</c:v>
                </c:pt>
                <c:pt idx="734">
                  <c:v>7.9982</c:v>
                </c:pt>
                <c:pt idx="735">
                  <c:v>8.0228</c:v>
                </c:pt>
                <c:pt idx="736">
                  <c:v>8.0481</c:v>
                </c:pt>
                <c:pt idx="737">
                  <c:v>8.0731</c:v>
                </c:pt>
                <c:pt idx="738">
                  <c:v>8.098000000000001</c:v>
                </c:pt>
                <c:pt idx="739">
                  <c:v>8.122999999999999</c:v>
                </c:pt>
                <c:pt idx="740">
                  <c:v>8.148</c:v>
                </c:pt>
                <c:pt idx="741">
                  <c:v>8.1731</c:v>
                </c:pt>
                <c:pt idx="742">
                  <c:v>8.1981</c:v>
                </c:pt>
                <c:pt idx="743">
                  <c:v>8.222899999999999</c:v>
                </c:pt>
                <c:pt idx="744">
                  <c:v>8.248200000000001</c:v>
                </c:pt>
                <c:pt idx="745">
                  <c:v>8.2728</c:v>
                </c:pt>
                <c:pt idx="746">
                  <c:v>8.2982</c:v>
                </c:pt>
                <c:pt idx="747">
                  <c:v>8.322900000000001</c:v>
                </c:pt>
              </c:numCache>
            </c:numRef>
          </c:xVal>
          <c:yVal>
            <c:numRef>
              <c:f>'CP_01-21-05-21'!$C$13:$C$760</c:f>
              <c:numCache>
                <c:formatCode>General</c:formatCode>
                <c:ptCount val="748"/>
                <c:pt idx="0">
                  <c:v>1.4126</c:v>
                </c:pt>
                <c:pt idx="1">
                  <c:v>1.6538</c:v>
                </c:pt>
                <c:pt idx="2">
                  <c:v>1.7916</c:v>
                </c:pt>
                <c:pt idx="3">
                  <c:v>2.0328</c:v>
                </c:pt>
                <c:pt idx="4">
                  <c:v>2.1706</c:v>
                </c:pt>
                <c:pt idx="5">
                  <c:v>2.3429</c:v>
                </c:pt>
                <c:pt idx="6">
                  <c:v>2.4807</c:v>
                </c:pt>
                <c:pt idx="7">
                  <c:v>2.6529</c:v>
                </c:pt>
                <c:pt idx="8">
                  <c:v>2.7908</c:v>
                </c:pt>
                <c:pt idx="9">
                  <c:v>2.963</c:v>
                </c:pt>
                <c:pt idx="10">
                  <c:v>3.1353</c:v>
                </c:pt>
                <c:pt idx="11">
                  <c:v>3.2731</c:v>
                </c:pt>
                <c:pt idx="12">
                  <c:v>3.4454</c:v>
                </c:pt>
                <c:pt idx="13">
                  <c:v>3.5832</c:v>
                </c:pt>
                <c:pt idx="14">
                  <c:v>3.7555</c:v>
                </c:pt>
                <c:pt idx="15">
                  <c:v>3.9277</c:v>
                </c:pt>
                <c:pt idx="16">
                  <c:v>4.1345</c:v>
                </c:pt>
                <c:pt idx="17">
                  <c:v>4.3412</c:v>
                </c:pt>
                <c:pt idx="18">
                  <c:v>4.5479</c:v>
                </c:pt>
                <c:pt idx="19">
                  <c:v>4.7891</c:v>
                </c:pt>
                <c:pt idx="20">
                  <c:v>4.9958</c:v>
                </c:pt>
                <c:pt idx="21">
                  <c:v>5.237</c:v>
                </c:pt>
                <c:pt idx="22">
                  <c:v>5.4437</c:v>
                </c:pt>
                <c:pt idx="23">
                  <c:v>5.6504</c:v>
                </c:pt>
                <c:pt idx="24">
                  <c:v>5.8571</c:v>
                </c:pt>
                <c:pt idx="25">
                  <c:v>6.0639</c:v>
                </c:pt>
                <c:pt idx="26">
                  <c:v>6.305</c:v>
                </c:pt>
                <c:pt idx="27">
                  <c:v>6.5118</c:v>
                </c:pt>
                <c:pt idx="28">
                  <c:v>6.684</c:v>
                </c:pt>
                <c:pt idx="29">
                  <c:v>6.9252</c:v>
                </c:pt>
                <c:pt idx="30">
                  <c:v>7.0975</c:v>
                </c:pt>
                <c:pt idx="31">
                  <c:v>7.3042</c:v>
                </c:pt>
                <c:pt idx="32">
                  <c:v>7.5454</c:v>
                </c:pt>
                <c:pt idx="33">
                  <c:v>7.7521</c:v>
                </c:pt>
                <c:pt idx="34">
                  <c:v>7.9588</c:v>
                </c:pt>
                <c:pt idx="35">
                  <c:v>8.234500000000001</c:v>
                </c:pt>
                <c:pt idx="36">
                  <c:v>8.4412</c:v>
                </c:pt>
                <c:pt idx="37">
                  <c:v>8.682399999999999</c:v>
                </c:pt>
                <c:pt idx="38">
                  <c:v>8.958</c:v>
                </c:pt>
                <c:pt idx="39">
                  <c:v>9.233599999999999</c:v>
                </c:pt>
                <c:pt idx="40">
                  <c:v>9.4748</c:v>
                </c:pt>
                <c:pt idx="41">
                  <c:v>9.715999999999999</c:v>
                </c:pt>
                <c:pt idx="42">
                  <c:v>9.922700000000001</c:v>
                </c:pt>
                <c:pt idx="43">
                  <c:v>10.164</c:v>
                </c:pt>
                <c:pt idx="44">
                  <c:v>10.371</c:v>
                </c:pt>
                <c:pt idx="45">
                  <c:v>10.577</c:v>
                </c:pt>
                <c:pt idx="46">
                  <c:v>10.818</c:v>
                </c:pt>
                <c:pt idx="47">
                  <c:v>10.991</c:v>
                </c:pt>
                <c:pt idx="48">
                  <c:v>11.197</c:v>
                </c:pt>
                <c:pt idx="49">
                  <c:v>11.404</c:v>
                </c:pt>
                <c:pt idx="50">
                  <c:v>11.611</c:v>
                </c:pt>
                <c:pt idx="51">
                  <c:v>11.818</c:v>
                </c:pt>
                <c:pt idx="52">
                  <c:v>11.99</c:v>
                </c:pt>
                <c:pt idx="53">
                  <c:v>12.197</c:v>
                </c:pt>
                <c:pt idx="54">
                  <c:v>12.438</c:v>
                </c:pt>
                <c:pt idx="55">
                  <c:v>12.645</c:v>
                </c:pt>
                <c:pt idx="56">
                  <c:v>12.886</c:v>
                </c:pt>
                <c:pt idx="57">
                  <c:v>13.127</c:v>
                </c:pt>
                <c:pt idx="58">
                  <c:v>13.368</c:v>
                </c:pt>
                <c:pt idx="59">
                  <c:v>13.575</c:v>
                </c:pt>
                <c:pt idx="60">
                  <c:v>13.782</c:v>
                </c:pt>
                <c:pt idx="61">
                  <c:v>13.988</c:v>
                </c:pt>
                <c:pt idx="62">
                  <c:v>14.161</c:v>
                </c:pt>
                <c:pt idx="63">
                  <c:v>14.402</c:v>
                </c:pt>
                <c:pt idx="64">
                  <c:v>14.574</c:v>
                </c:pt>
                <c:pt idx="65">
                  <c:v>14.746</c:v>
                </c:pt>
                <c:pt idx="66">
                  <c:v>14.918</c:v>
                </c:pt>
                <c:pt idx="67">
                  <c:v>15.125</c:v>
                </c:pt>
                <c:pt idx="68">
                  <c:v>15.332</c:v>
                </c:pt>
                <c:pt idx="69">
                  <c:v>15.504</c:v>
                </c:pt>
                <c:pt idx="70">
                  <c:v>15.642</c:v>
                </c:pt>
                <c:pt idx="71">
                  <c:v>15.849</c:v>
                </c:pt>
                <c:pt idx="72">
                  <c:v>16.021</c:v>
                </c:pt>
                <c:pt idx="73">
                  <c:v>16.262</c:v>
                </c:pt>
                <c:pt idx="74">
                  <c:v>16.469</c:v>
                </c:pt>
                <c:pt idx="75">
                  <c:v>16.71</c:v>
                </c:pt>
                <c:pt idx="76">
                  <c:v>16.917</c:v>
                </c:pt>
                <c:pt idx="77">
                  <c:v>17.158</c:v>
                </c:pt>
                <c:pt idx="78">
                  <c:v>17.365</c:v>
                </c:pt>
                <c:pt idx="79">
                  <c:v>17.537</c:v>
                </c:pt>
                <c:pt idx="80">
                  <c:v>17.675</c:v>
                </c:pt>
                <c:pt idx="81">
                  <c:v>17.882</c:v>
                </c:pt>
                <c:pt idx="82">
                  <c:v>18.054</c:v>
                </c:pt>
                <c:pt idx="83">
                  <c:v>18.226</c:v>
                </c:pt>
                <c:pt idx="84">
                  <c:v>18.398</c:v>
                </c:pt>
                <c:pt idx="85">
                  <c:v>18.605</c:v>
                </c:pt>
                <c:pt idx="86">
                  <c:v>18.777</c:v>
                </c:pt>
                <c:pt idx="87">
                  <c:v>18.915</c:v>
                </c:pt>
                <c:pt idx="88">
                  <c:v>19.053</c:v>
                </c:pt>
                <c:pt idx="89">
                  <c:v>19.191</c:v>
                </c:pt>
                <c:pt idx="90">
                  <c:v>19.363</c:v>
                </c:pt>
                <c:pt idx="91">
                  <c:v>19.535</c:v>
                </c:pt>
                <c:pt idx="92">
                  <c:v>19.742</c:v>
                </c:pt>
                <c:pt idx="93">
                  <c:v>19.914</c:v>
                </c:pt>
                <c:pt idx="94">
                  <c:v>20.121</c:v>
                </c:pt>
                <c:pt idx="95">
                  <c:v>20.328</c:v>
                </c:pt>
                <c:pt idx="96">
                  <c:v>20.5</c:v>
                </c:pt>
                <c:pt idx="97">
                  <c:v>20.672</c:v>
                </c:pt>
                <c:pt idx="98">
                  <c:v>20.845</c:v>
                </c:pt>
                <c:pt idx="99">
                  <c:v>20.982</c:v>
                </c:pt>
                <c:pt idx="100">
                  <c:v>21.155</c:v>
                </c:pt>
                <c:pt idx="101">
                  <c:v>21.292</c:v>
                </c:pt>
                <c:pt idx="102">
                  <c:v>21.465</c:v>
                </c:pt>
                <c:pt idx="103">
                  <c:v>21.603</c:v>
                </c:pt>
                <c:pt idx="104">
                  <c:v>21.74</c:v>
                </c:pt>
                <c:pt idx="105">
                  <c:v>21.913</c:v>
                </c:pt>
                <c:pt idx="106">
                  <c:v>22.154</c:v>
                </c:pt>
                <c:pt idx="107">
                  <c:v>22.292</c:v>
                </c:pt>
                <c:pt idx="108">
                  <c:v>22.429</c:v>
                </c:pt>
                <c:pt idx="109">
                  <c:v>22.602</c:v>
                </c:pt>
                <c:pt idx="110">
                  <c:v>22.74</c:v>
                </c:pt>
                <c:pt idx="111">
                  <c:v>22.912</c:v>
                </c:pt>
                <c:pt idx="112">
                  <c:v>23.084</c:v>
                </c:pt>
                <c:pt idx="113">
                  <c:v>23.256</c:v>
                </c:pt>
                <c:pt idx="114">
                  <c:v>23.429</c:v>
                </c:pt>
                <c:pt idx="115">
                  <c:v>23.601</c:v>
                </c:pt>
                <c:pt idx="116">
                  <c:v>23.773</c:v>
                </c:pt>
                <c:pt idx="117">
                  <c:v>24.014</c:v>
                </c:pt>
                <c:pt idx="118">
                  <c:v>24.324</c:v>
                </c:pt>
                <c:pt idx="119">
                  <c:v>24.462</c:v>
                </c:pt>
                <c:pt idx="120">
                  <c:v>24.669</c:v>
                </c:pt>
                <c:pt idx="121">
                  <c:v>24.807</c:v>
                </c:pt>
                <c:pt idx="122">
                  <c:v>24.945</c:v>
                </c:pt>
                <c:pt idx="123">
                  <c:v>25.151</c:v>
                </c:pt>
                <c:pt idx="124">
                  <c:v>25.289</c:v>
                </c:pt>
                <c:pt idx="125">
                  <c:v>25.461</c:v>
                </c:pt>
                <c:pt idx="126">
                  <c:v>25.599</c:v>
                </c:pt>
                <c:pt idx="127">
                  <c:v>25.771</c:v>
                </c:pt>
                <c:pt idx="128">
                  <c:v>25.944</c:v>
                </c:pt>
                <c:pt idx="129">
                  <c:v>26.116</c:v>
                </c:pt>
                <c:pt idx="130">
                  <c:v>26.254</c:v>
                </c:pt>
                <c:pt idx="131">
                  <c:v>26.392</c:v>
                </c:pt>
                <c:pt idx="132">
                  <c:v>26.633</c:v>
                </c:pt>
                <c:pt idx="133">
                  <c:v>26.874</c:v>
                </c:pt>
                <c:pt idx="134">
                  <c:v>27.081</c:v>
                </c:pt>
                <c:pt idx="135">
                  <c:v>27.287</c:v>
                </c:pt>
                <c:pt idx="136">
                  <c:v>27.494</c:v>
                </c:pt>
                <c:pt idx="137">
                  <c:v>27.735</c:v>
                </c:pt>
                <c:pt idx="138">
                  <c:v>28.045</c:v>
                </c:pt>
                <c:pt idx="139">
                  <c:v>28.39</c:v>
                </c:pt>
                <c:pt idx="140">
                  <c:v>28.666</c:v>
                </c:pt>
                <c:pt idx="141">
                  <c:v>28.907</c:v>
                </c:pt>
                <c:pt idx="142">
                  <c:v>29.113</c:v>
                </c:pt>
                <c:pt idx="143">
                  <c:v>29.389</c:v>
                </c:pt>
                <c:pt idx="144">
                  <c:v>29.63</c:v>
                </c:pt>
                <c:pt idx="145">
                  <c:v>29.871</c:v>
                </c:pt>
                <c:pt idx="146">
                  <c:v>30.113</c:v>
                </c:pt>
                <c:pt idx="147">
                  <c:v>30.388</c:v>
                </c:pt>
                <c:pt idx="148">
                  <c:v>30.595</c:v>
                </c:pt>
                <c:pt idx="149">
                  <c:v>30.94</c:v>
                </c:pt>
                <c:pt idx="150">
                  <c:v>31.25</c:v>
                </c:pt>
                <c:pt idx="151">
                  <c:v>31.525</c:v>
                </c:pt>
                <c:pt idx="152">
                  <c:v>31.835</c:v>
                </c:pt>
                <c:pt idx="153">
                  <c:v>32.042</c:v>
                </c:pt>
                <c:pt idx="154">
                  <c:v>32.283</c:v>
                </c:pt>
                <c:pt idx="155">
                  <c:v>32.49</c:v>
                </c:pt>
                <c:pt idx="156">
                  <c:v>32.766</c:v>
                </c:pt>
                <c:pt idx="157">
                  <c:v>33.076</c:v>
                </c:pt>
                <c:pt idx="158">
                  <c:v>33.42</c:v>
                </c:pt>
                <c:pt idx="159">
                  <c:v>33.73</c:v>
                </c:pt>
                <c:pt idx="160">
                  <c:v>34.04</c:v>
                </c:pt>
                <c:pt idx="161">
                  <c:v>34.282</c:v>
                </c:pt>
                <c:pt idx="162">
                  <c:v>34.488</c:v>
                </c:pt>
                <c:pt idx="163">
                  <c:v>34.729</c:v>
                </c:pt>
                <c:pt idx="164">
                  <c:v>34.936</c:v>
                </c:pt>
                <c:pt idx="165">
                  <c:v>35.212</c:v>
                </c:pt>
                <c:pt idx="166">
                  <c:v>35.453</c:v>
                </c:pt>
                <c:pt idx="167">
                  <c:v>35.763</c:v>
                </c:pt>
                <c:pt idx="168">
                  <c:v>36.073</c:v>
                </c:pt>
                <c:pt idx="169">
                  <c:v>36.349</c:v>
                </c:pt>
                <c:pt idx="170">
                  <c:v>36.728</c:v>
                </c:pt>
                <c:pt idx="171">
                  <c:v>37.003</c:v>
                </c:pt>
                <c:pt idx="172">
                  <c:v>37.348</c:v>
                </c:pt>
                <c:pt idx="173">
                  <c:v>37.658</c:v>
                </c:pt>
                <c:pt idx="174">
                  <c:v>37.934</c:v>
                </c:pt>
                <c:pt idx="175">
                  <c:v>38.244</c:v>
                </c:pt>
                <c:pt idx="176">
                  <c:v>38.657</c:v>
                </c:pt>
                <c:pt idx="177">
                  <c:v>39.002</c:v>
                </c:pt>
                <c:pt idx="178">
                  <c:v>39.415</c:v>
                </c:pt>
                <c:pt idx="179">
                  <c:v>39.76</c:v>
                </c:pt>
                <c:pt idx="180">
                  <c:v>40.035</c:v>
                </c:pt>
                <c:pt idx="181">
                  <c:v>40.311</c:v>
                </c:pt>
                <c:pt idx="182">
                  <c:v>40.621</c:v>
                </c:pt>
                <c:pt idx="183">
                  <c:v>40.897</c:v>
                </c:pt>
                <c:pt idx="184">
                  <c:v>41.241</c:v>
                </c:pt>
                <c:pt idx="185">
                  <c:v>41.62</c:v>
                </c:pt>
                <c:pt idx="186">
                  <c:v>42.034</c:v>
                </c:pt>
                <c:pt idx="187">
                  <c:v>42.378</c:v>
                </c:pt>
                <c:pt idx="188">
                  <c:v>42.688</c:v>
                </c:pt>
                <c:pt idx="189">
                  <c:v>43.033</c:v>
                </c:pt>
                <c:pt idx="190">
                  <c:v>43.308</c:v>
                </c:pt>
                <c:pt idx="191">
                  <c:v>43.584</c:v>
                </c:pt>
                <c:pt idx="192">
                  <c:v>43.86</c:v>
                </c:pt>
                <c:pt idx="193">
                  <c:v>44.17</c:v>
                </c:pt>
                <c:pt idx="194">
                  <c:v>44.514</c:v>
                </c:pt>
                <c:pt idx="195">
                  <c:v>44.928</c:v>
                </c:pt>
                <c:pt idx="196">
                  <c:v>45.307</c:v>
                </c:pt>
                <c:pt idx="197">
                  <c:v>45.824</c:v>
                </c:pt>
                <c:pt idx="198">
                  <c:v>46.168</c:v>
                </c:pt>
                <c:pt idx="199">
                  <c:v>46.616</c:v>
                </c:pt>
                <c:pt idx="200">
                  <c:v>47.029</c:v>
                </c:pt>
                <c:pt idx="201">
                  <c:v>47.546</c:v>
                </c:pt>
                <c:pt idx="202">
                  <c:v>47.925</c:v>
                </c:pt>
                <c:pt idx="203">
                  <c:v>48.27</c:v>
                </c:pt>
                <c:pt idx="204">
                  <c:v>48.752</c:v>
                </c:pt>
                <c:pt idx="205">
                  <c:v>49.166</c:v>
                </c:pt>
                <c:pt idx="206">
                  <c:v>49.579</c:v>
                </c:pt>
                <c:pt idx="207">
                  <c:v>49.958</c:v>
                </c:pt>
                <c:pt idx="208">
                  <c:v>50.371</c:v>
                </c:pt>
                <c:pt idx="209">
                  <c:v>50.75</c:v>
                </c:pt>
                <c:pt idx="210">
                  <c:v>51.095</c:v>
                </c:pt>
                <c:pt idx="211">
                  <c:v>51.577</c:v>
                </c:pt>
                <c:pt idx="212">
                  <c:v>52.025</c:v>
                </c:pt>
                <c:pt idx="213">
                  <c:v>52.404</c:v>
                </c:pt>
                <c:pt idx="214">
                  <c:v>52.783</c:v>
                </c:pt>
                <c:pt idx="215">
                  <c:v>53.266</c:v>
                </c:pt>
                <c:pt idx="216">
                  <c:v>53.817</c:v>
                </c:pt>
                <c:pt idx="217">
                  <c:v>54.265</c:v>
                </c:pt>
                <c:pt idx="218">
                  <c:v>54.713</c:v>
                </c:pt>
                <c:pt idx="219">
                  <c:v>55.229</c:v>
                </c:pt>
                <c:pt idx="220">
                  <c:v>55.746</c:v>
                </c:pt>
                <c:pt idx="221">
                  <c:v>56.263</c:v>
                </c:pt>
                <c:pt idx="222">
                  <c:v>56.78</c:v>
                </c:pt>
                <c:pt idx="223">
                  <c:v>57.228</c:v>
                </c:pt>
                <c:pt idx="224">
                  <c:v>57.676</c:v>
                </c:pt>
                <c:pt idx="225">
                  <c:v>58.158</c:v>
                </c:pt>
                <c:pt idx="226">
                  <c:v>58.709</c:v>
                </c:pt>
                <c:pt idx="227">
                  <c:v>59.261</c:v>
                </c:pt>
                <c:pt idx="228">
                  <c:v>59.777</c:v>
                </c:pt>
                <c:pt idx="229">
                  <c:v>60.191</c:v>
                </c:pt>
                <c:pt idx="230">
                  <c:v>60.604</c:v>
                </c:pt>
                <c:pt idx="231">
                  <c:v>61.052</c:v>
                </c:pt>
                <c:pt idx="232">
                  <c:v>61.466</c:v>
                </c:pt>
                <c:pt idx="233">
                  <c:v>61.948</c:v>
                </c:pt>
                <c:pt idx="234">
                  <c:v>62.568</c:v>
                </c:pt>
                <c:pt idx="235">
                  <c:v>63.05</c:v>
                </c:pt>
                <c:pt idx="236">
                  <c:v>63.567</c:v>
                </c:pt>
                <c:pt idx="237">
                  <c:v>64.084</c:v>
                </c:pt>
                <c:pt idx="238">
                  <c:v>64.601</c:v>
                </c:pt>
                <c:pt idx="239">
                  <c:v>65.152</c:v>
                </c:pt>
                <c:pt idx="240">
                  <c:v>65.703</c:v>
                </c:pt>
                <c:pt idx="241">
                  <c:v>66.22</c:v>
                </c:pt>
                <c:pt idx="242">
                  <c:v>66.806</c:v>
                </c:pt>
                <c:pt idx="243">
                  <c:v>67.288</c:v>
                </c:pt>
                <c:pt idx="244">
                  <c:v>67.771</c:v>
                </c:pt>
                <c:pt idx="245">
                  <c:v>68.28700000000001</c:v>
                </c:pt>
                <c:pt idx="246">
                  <c:v>68.804</c:v>
                </c:pt>
                <c:pt idx="247">
                  <c:v>69.35599999999999</c:v>
                </c:pt>
                <c:pt idx="248">
                  <c:v>69.83799999999999</c:v>
                </c:pt>
                <c:pt idx="249">
                  <c:v>70.42400000000001</c:v>
                </c:pt>
                <c:pt idx="250">
                  <c:v>71.009</c:v>
                </c:pt>
                <c:pt idx="251">
                  <c:v>71.56100000000001</c:v>
                </c:pt>
                <c:pt idx="252">
                  <c:v>72.146</c:v>
                </c:pt>
                <c:pt idx="253">
                  <c:v>72.83499999999999</c:v>
                </c:pt>
                <c:pt idx="254">
                  <c:v>73.42100000000001</c:v>
                </c:pt>
                <c:pt idx="255">
                  <c:v>74.041</c:v>
                </c:pt>
                <c:pt idx="256">
                  <c:v>74.696</c:v>
                </c:pt>
                <c:pt idx="257">
                  <c:v>75.316</c:v>
                </c:pt>
                <c:pt idx="258">
                  <c:v>75.93600000000001</c:v>
                </c:pt>
                <c:pt idx="259">
                  <c:v>76.48699999999999</c:v>
                </c:pt>
                <c:pt idx="260">
                  <c:v>77.039</c:v>
                </c:pt>
                <c:pt idx="261">
                  <c:v>77.59</c:v>
                </c:pt>
                <c:pt idx="262">
                  <c:v>78.20999999999999</c:v>
                </c:pt>
                <c:pt idx="263">
                  <c:v>78.79600000000001</c:v>
                </c:pt>
                <c:pt idx="264">
                  <c:v>79.416</c:v>
                </c:pt>
                <c:pt idx="265">
                  <c:v>80.036</c:v>
                </c:pt>
                <c:pt idx="266">
                  <c:v>80.691</c:v>
                </c:pt>
                <c:pt idx="267">
                  <c:v>81.31100000000001</c:v>
                </c:pt>
                <c:pt idx="268">
                  <c:v>81.96599999999999</c:v>
                </c:pt>
                <c:pt idx="269">
                  <c:v>82.655</c:v>
                </c:pt>
                <c:pt idx="270">
                  <c:v>83.27500000000001</c:v>
                </c:pt>
                <c:pt idx="271">
                  <c:v>83.895</c:v>
                </c:pt>
                <c:pt idx="272">
                  <c:v>84.515</c:v>
                </c:pt>
                <c:pt idx="273">
                  <c:v>85.13500000000001</c:v>
                </c:pt>
                <c:pt idx="274">
                  <c:v>85.824</c:v>
                </c:pt>
                <c:pt idx="275">
                  <c:v>86.548</c:v>
                </c:pt>
                <c:pt idx="276">
                  <c:v>87.16800000000001</c:v>
                </c:pt>
                <c:pt idx="277">
                  <c:v>87.788</c:v>
                </c:pt>
                <c:pt idx="278">
                  <c:v>88.443</c:v>
                </c:pt>
                <c:pt idx="279">
                  <c:v>89.13200000000001</c:v>
                </c:pt>
                <c:pt idx="280">
                  <c:v>89.92400000000001</c:v>
                </c:pt>
                <c:pt idx="281">
                  <c:v>90.614</c:v>
                </c:pt>
                <c:pt idx="282">
                  <c:v>91.303</c:v>
                </c:pt>
                <c:pt idx="283">
                  <c:v>92.026</c:v>
                </c:pt>
                <c:pt idx="284">
                  <c:v>92.78400000000001</c:v>
                </c:pt>
                <c:pt idx="285">
                  <c:v>93.508</c:v>
                </c:pt>
                <c:pt idx="286">
                  <c:v>94.3</c:v>
                </c:pt>
                <c:pt idx="287">
                  <c:v>94.955</c:v>
                </c:pt>
                <c:pt idx="288">
                  <c:v>95.678</c:v>
                </c:pt>
                <c:pt idx="289">
                  <c:v>96.402</c:v>
                </c:pt>
                <c:pt idx="290">
                  <c:v>97.125</c:v>
                </c:pt>
                <c:pt idx="291">
                  <c:v>97.883</c:v>
                </c:pt>
                <c:pt idx="292">
                  <c:v>98.607</c:v>
                </c:pt>
                <c:pt idx="293">
                  <c:v>99.434</c:v>
                </c:pt>
                <c:pt idx="294">
                  <c:v>100.19</c:v>
                </c:pt>
                <c:pt idx="295">
                  <c:v>101.02</c:v>
                </c:pt>
                <c:pt idx="296">
                  <c:v>101.67</c:v>
                </c:pt>
                <c:pt idx="297">
                  <c:v>102.43</c:v>
                </c:pt>
                <c:pt idx="298">
                  <c:v>103.09</c:v>
                </c:pt>
                <c:pt idx="299">
                  <c:v>103.88</c:v>
                </c:pt>
                <c:pt idx="300">
                  <c:v>104.64</c:v>
                </c:pt>
                <c:pt idx="301">
                  <c:v>105.46</c:v>
                </c:pt>
                <c:pt idx="302">
                  <c:v>106.12</c:v>
                </c:pt>
                <c:pt idx="303">
                  <c:v>107.01</c:v>
                </c:pt>
                <c:pt idx="304">
                  <c:v>107.56</c:v>
                </c:pt>
                <c:pt idx="305">
                  <c:v>108.46</c:v>
                </c:pt>
                <c:pt idx="306">
                  <c:v>109.05</c:v>
                </c:pt>
                <c:pt idx="307">
                  <c:v>109.91</c:v>
                </c:pt>
                <c:pt idx="308">
                  <c:v>110.42</c:v>
                </c:pt>
                <c:pt idx="309">
                  <c:v>111.29</c:v>
                </c:pt>
                <c:pt idx="310">
                  <c:v>111.8</c:v>
                </c:pt>
                <c:pt idx="311">
                  <c:v>112.6</c:v>
                </c:pt>
                <c:pt idx="312">
                  <c:v>113.11</c:v>
                </c:pt>
                <c:pt idx="313">
                  <c:v>114.01</c:v>
                </c:pt>
                <c:pt idx="314">
                  <c:v>114.66</c:v>
                </c:pt>
                <c:pt idx="315">
                  <c:v>115.56</c:v>
                </c:pt>
                <c:pt idx="316">
                  <c:v>116.11</c:v>
                </c:pt>
                <c:pt idx="317">
                  <c:v>116.94</c:v>
                </c:pt>
                <c:pt idx="318">
                  <c:v>117.73</c:v>
                </c:pt>
                <c:pt idx="319">
                  <c:v>118.69</c:v>
                </c:pt>
                <c:pt idx="320">
                  <c:v>119.28</c:v>
                </c:pt>
                <c:pt idx="321">
                  <c:v>120.04</c:v>
                </c:pt>
                <c:pt idx="322">
                  <c:v>120.76</c:v>
                </c:pt>
                <c:pt idx="323">
                  <c:v>121.69</c:v>
                </c:pt>
                <c:pt idx="324">
                  <c:v>122.48</c:v>
                </c:pt>
                <c:pt idx="325">
                  <c:v>123.41</c:v>
                </c:pt>
                <c:pt idx="326">
                  <c:v>124.24</c:v>
                </c:pt>
                <c:pt idx="327">
                  <c:v>125</c:v>
                </c:pt>
                <c:pt idx="328">
                  <c:v>125.83</c:v>
                </c:pt>
                <c:pt idx="329">
                  <c:v>126.65</c:v>
                </c:pt>
                <c:pt idx="330">
                  <c:v>127.65</c:v>
                </c:pt>
                <c:pt idx="331">
                  <c:v>128.41</c:v>
                </c:pt>
                <c:pt idx="332">
                  <c:v>129.37</c:v>
                </c:pt>
                <c:pt idx="333">
                  <c:v>130.06</c:v>
                </c:pt>
                <c:pt idx="334">
                  <c:v>131.03</c:v>
                </c:pt>
                <c:pt idx="335">
                  <c:v>131.75</c:v>
                </c:pt>
                <c:pt idx="336">
                  <c:v>132.72</c:v>
                </c:pt>
                <c:pt idx="337">
                  <c:v>133.51</c:v>
                </c:pt>
                <c:pt idx="338">
                  <c:v>134.58</c:v>
                </c:pt>
                <c:pt idx="339">
                  <c:v>135.3</c:v>
                </c:pt>
                <c:pt idx="340">
                  <c:v>136.23</c:v>
                </c:pt>
                <c:pt idx="341">
                  <c:v>137.06</c:v>
                </c:pt>
                <c:pt idx="342">
                  <c:v>138.09</c:v>
                </c:pt>
                <c:pt idx="343">
                  <c:v>138.85</c:v>
                </c:pt>
                <c:pt idx="344">
                  <c:v>139.92</c:v>
                </c:pt>
                <c:pt idx="345">
                  <c:v>140.57</c:v>
                </c:pt>
                <c:pt idx="346">
                  <c:v>141.71</c:v>
                </c:pt>
                <c:pt idx="347">
                  <c:v>142.43</c:v>
                </c:pt>
                <c:pt idx="348">
                  <c:v>143.5</c:v>
                </c:pt>
                <c:pt idx="349">
                  <c:v>144.33</c:v>
                </c:pt>
                <c:pt idx="350">
                  <c:v>145.4</c:v>
                </c:pt>
                <c:pt idx="351">
                  <c:v>146.26</c:v>
                </c:pt>
                <c:pt idx="352">
                  <c:v>147.32</c:v>
                </c:pt>
                <c:pt idx="353">
                  <c:v>148.46</c:v>
                </c:pt>
                <c:pt idx="354">
                  <c:v>149.39</c:v>
                </c:pt>
                <c:pt idx="355">
                  <c:v>150.46</c:v>
                </c:pt>
                <c:pt idx="356">
                  <c:v>151.11</c:v>
                </c:pt>
                <c:pt idx="357">
                  <c:v>152.25</c:v>
                </c:pt>
                <c:pt idx="358">
                  <c:v>153.11</c:v>
                </c:pt>
                <c:pt idx="359">
                  <c:v>154.28</c:v>
                </c:pt>
                <c:pt idx="360">
                  <c:v>155.21</c:v>
                </c:pt>
                <c:pt idx="361">
                  <c:v>156.35</c:v>
                </c:pt>
                <c:pt idx="362">
                  <c:v>157.56</c:v>
                </c:pt>
                <c:pt idx="363">
                  <c:v>158.59</c:v>
                </c:pt>
                <c:pt idx="364">
                  <c:v>159.8</c:v>
                </c:pt>
                <c:pt idx="365">
                  <c:v>160.93</c:v>
                </c:pt>
                <c:pt idx="366">
                  <c:v>162.04</c:v>
                </c:pt>
                <c:pt idx="367">
                  <c:v>163.21</c:v>
                </c:pt>
                <c:pt idx="368">
                  <c:v>164.28</c:v>
                </c:pt>
                <c:pt idx="369">
                  <c:v>165.55</c:v>
                </c:pt>
                <c:pt idx="370">
                  <c:v>166.83</c:v>
                </c:pt>
                <c:pt idx="371">
                  <c:v>167.93</c:v>
                </c:pt>
                <c:pt idx="372">
                  <c:v>169.31</c:v>
                </c:pt>
                <c:pt idx="373">
                  <c:v>170.41</c:v>
                </c:pt>
                <c:pt idx="374">
                  <c:v>171.75</c:v>
                </c:pt>
                <c:pt idx="375">
                  <c:v>172.92</c:v>
                </c:pt>
                <c:pt idx="376">
                  <c:v>173.99</c:v>
                </c:pt>
                <c:pt idx="377">
                  <c:v>175.37</c:v>
                </c:pt>
                <c:pt idx="378">
                  <c:v>176.68</c:v>
                </c:pt>
                <c:pt idx="379">
                  <c:v>177.92</c:v>
                </c:pt>
                <c:pt idx="380">
                  <c:v>179.3</c:v>
                </c:pt>
                <c:pt idx="381">
                  <c:v>180.61</c:v>
                </c:pt>
                <c:pt idx="382">
                  <c:v>181.64</c:v>
                </c:pt>
                <c:pt idx="383">
                  <c:v>183.02</c:v>
                </c:pt>
                <c:pt idx="384">
                  <c:v>184.29</c:v>
                </c:pt>
                <c:pt idx="385">
                  <c:v>185.46</c:v>
                </c:pt>
                <c:pt idx="386">
                  <c:v>186.95</c:v>
                </c:pt>
                <c:pt idx="387">
                  <c:v>188.39</c:v>
                </c:pt>
                <c:pt idx="388">
                  <c:v>189.53</c:v>
                </c:pt>
                <c:pt idx="389">
                  <c:v>190.77</c:v>
                </c:pt>
                <c:pt idx="390">
                  <c:v>192.25</c:v>
                </c:pt>
                <c:pt idx="391">
                  <c:v>193.6</c:v>
                </c:pt>
                <c:pt idx="392">
                  <c:v>194.7</c:v>
                </c:pt>
                <c:pt idx="393">
                  <c:v>196.11</c:v>
                </c:pt>
                <c:pt idx="394">
                  <c:v>197.32</c:v>
                </c:pt>
                <c:pt idx="395">
                  <c:v>198.56</c:v>
                </c:pt>
                <c:pt idx="396">
                  <c:v>199.76</c:v>
                </c:pt>
                <c:pt idx="397">
                  <c:v>201.31</c:v>
                </c:pt>
                <c:pt idx="398">
                  <c:v>202.73</c:v>
                </c:pt>
                <c:pt idx="399">
                  <c:v>204.17</c:v>
                </c:pt>
                <c:pt idx="400">
                  <c:v>205.59</c:v>
                </c:pt>
                <c:pt idx="401">
                  <c:v>206.86</c:v>
                </c:pt>
                <c:pt idx="402">
                  <c:v>208.27</c:v>
                </c:pt>
                <c:pt idx="403">
                  <c:v>209.82</c:v>
                </c:pt>
                <c:pt idx="404">
                  <c:v>211.41</c:v>
                </c:pt>
                <c:pt idx="405">
                  <c:v>212.99</c:v>
                </c:pt>
                <c:pt idx="406">
                  <c:v>214.41</c:v>
                </c:pt>
                <c:pt idx="407">
                  <c:v>216.13</c:v>
                </c:pt>
                <c:pt idx="408">
                  <c:v>217.61</c:v>
                </c:pt>
                <c:pt idx="409">
                  <c:v>219.26</c:v>
                </c:pt>
                <c:pt idx="410">
                  <c:v>220.88</c:v>
                </c:pt>
                <c:pt idx="411">
                  <c:v>222.5</c:v>
                </c:pt>
                <c:pt idx="412">
                  <c:v>224.23</c:v>
                </c:pt>
                <c:pt idx="413">
                  <c:v>225.88</c:v>
                </c:pt>
                <c:pt idx="414">
                  <c:v>227.6</c:v>
                </c:pt>
                <c:pt idx="415">
                  <c:v>229.39</c:v>
                </c:pt>
                <c:pt idx="416">
                  <c:v>231.19</c:v>
                </c:pt>
                <c:pt idx="417">
                  <c:v>232.98</c:v>
                </c:pt>
                <c:pt idx="418">
                  <c:v>234.63</c:v>
                </c:pt>
                <c:pt idx="419">
                  <c:v>235.77</c:v>
                </c:pt>
                <c:pt idx="420">
                  <c:v>237.04</c:v>
                </c:pt>
                <c:pt idx="421">
                  <c:v>238.28</c:v>
                </c:pt>
                <c:pt idx="422">
                  <c:v>239.73</c:v>
                </c:pt>
                <c:pt idx="423">
                  <c:v>241.42</c:v>
                </c:pt>
                <c:pt idx="424">
                  <c:v>242.83</c:v>
                </c:pt>
                <c:pt idx="425">
                  <c:v>244.42</c:v>
                </c:pt>
                <c:pt idx="426">
                  <c:v>246.07</c:v>
                </c:pt>
                <c:pt idx="427">
                  <c:v>247.76</c:v>
                </c:pt>
                <c:pt idx="428">
                  <c:v>249.45</c:v>
                </c:pt>
                <c:pt idx="429">
                  <c:v>251.1</c:v>
                </c:pt>
                <c:pt idx="430">
                  <c:v>252.99</c:v>
                </c:pt>
                <c:pt idx="431">
                  <c:v>254.75</c:v>
                </c:pt>
                <c:pt idx="432">
                  <c:v>256.34</c:v>
                </c:pt>
                <c:pt idx="433">
                  <c:v>257.99</c:v>
                </c:pt>
                <c:pt idx="434">
                  <c:v>259.64</c:v>
                </c:pt>
                <c:pt idx="435">
                  <c:v>261.33</c:v>
                </c:pt>
                <c:pt idx="436">
                  <c:v>263.23</c:v>
                </c:pt>
                <c:pt idx="437">
                  <c:v>264.98</c:v>
                </c:pt>
                <c:pt idx="438">
                  <c:v>266.84</c:v>
                </c:pt>
                <c:pt idx="439">
                  <c:v>268.43</c:v>
                </c:pt>
                <c:pt idx="440">
                  <c:v>270.19</c:v>
                </c:pt>
                <c:pt idx="441">
                  <c:v>272.08</c:v>
                </c:pt>
                <c:pt idx="442">
                  <c:v>273.7</c:v>
                </c:pt>
                <c:pt idx="443">
                  <c:v>275.29</c:v>
                </c:pt>
                <c:pt idx="444">
                  <c:v>277.04</c:v>
                </c:pt>
                <c:pt idx="445">
                  <c:v>278.63</c:v>
                </c:pt>
                <c:pt idx="446">
                  <c:v>280.45</c:v>
                </c:pt>
                <c:pt idx="447">
                  <c:v>282.25</c:v>
                </c:pt>
                <c:pt idx="448">
                  <c:v>283.93</c:v>
                </c:pt>
                <c:pt idx="449">
                  <c:v>285.73</c:v>
                </c:pt>
                <c:pt idx="450">
                  <c:v>287.21</c:v>
                </c:pt>
                <c:pt idx="451">
                  <c:v>288.96</c:v>
                </c:pt>
                <c:pt idx="452">
                  <c:v>290.58</c:v>
                </c:pt>
                <c:pt idx="453">
                  <c:v>292.41</c:v>
                </c:pt>
                <c:pt idx="454">
                  <c:v>294.37</c:v>
                </c:pt>
                <c:pt idx="455">
                  <c:v>295.89</c:v>
                </c:pt>
                <c:pt idx="456">
                  <c:v>297.47</c:v>
                </c:pt>
                <c:pt idx="457">
                  <c:v>299.09</c:v>
                </c:pt>
                <c:pt idx="458">
                  <c:v>301.02</c:v>
                </c:pt>
                <c:pt idx="459">
                  <c:v>302.68</c:v>
                </c:pt>
                <c:pt idx="460">
                  <c:v>304.05</c:v>
                </c:pt>
                <c:pt idx="461">
                  <c:v>305.71</c:v>
                </c:pt>
                <c:pt idx="462">
                  <c:v>307.43</c:v>
                </c:pt>
                <c:pt idx="463">
                  <c:v>309.12</c:v>
                </c:pt>
                <c:pt idx="464">
                  <c:v>310.64</c:v>
                </c:pt>
                <c:pt idx="465">
                  <c:v>312.46</c:v>
                </c:pt>
                <c:pt idx="466">
                  <c:v>314.18</c:v>
                </c:pt>
                <c:pt idx="467">
                  <c:v>315.6</c:v>
                </c:pt>
                <c:pt idx="468">
                  <c:v>317.32</c:v>
                </c:pt>
                <c:pt idx="469">
                  <c:v>318.63</c:v>
                </c:pt>
                <c:pt idx="470">
                  <c:v>319.73</c:v>
                </c:pt>
                <c:pt idx="471">
                  <c:v>321.35</c:v>
                </c:pt>
                <c:pt idx="472">
                  <c:v>322.42</c:v>
                </c:pt>
                <c:pt idx="473">
                  <c:v>324.14</c:v>
                </c:pt>
                <c:pt idx="474">
                  <c:v>325.69</c:v>
                </c:pt>
                <c:pt idx="475">
                  <c:v>326.83</c:v>
                </c:pt>
                <c:pt idx="476">
                  <c:v>328.52</c:v>
                </c:pt>
                <c:pt idx="477">
                  <c:v>329.72</c:v>
                </c:pt>
                <c:pt idx="478">
                  <c:v>331.03</c:v>
                </c:pt>
                <c:pt idx="479">
                  <c:v>332.51</c:v>
                </c:pt>
                <c:pt idx="480">
                  <c:v>333.86</c:v>
                </c:pt>
                <c:pt idx="481">
                  <c:v>334.89</c:v>
                </c:pt>
                <c:pt idx="482">
                  <c:v>336.06</c:v>
                </c:pt>
                <c:pt idx="483">
                  <c:v>337.2</c:v>
                </c:pt>
                <c:pt idx="484">
                  <c:v>338.13</c:v>
                </c:pt>
                <c:pt idx="485">
                  <c:v>339.23</c:v>
                </c:pt>
                <c:pt idx="486">
                  <c:v>340.23</c:v>
                </c:pt>
                <c:pt idx="487">
                  <c:v>340.95</c:v>
                </c:pt>
                <c:pt idx="488">
                  <c:v>341.89</c:v>
                </c:pt>
                <c:pt idx="489">
                  <c:v>342.51</c:v>
                </c:pt>
                <c:pt idx="490">
                  <c:v>343.5</c:v>
                </c:pt>
                <c:pt idx="491">
                  <c:v>344.09</c:v>
                </c:pt>
                <c:pt idx="492">
                  <c:v>344.85</c:v>
                </c:pt>
                <c:pt idx="493">
                  <c:v>345.61</c:v>
                </c:pt>
                <c:pt idx="494">
                  <c:v>346.23</c:v>
                </c:pt>
                <c:pt idx="495">
                  <c:v>346.95</c:v>
                </c:pt>
                <c:pt idx="496">
                  <c:v>347.57</c:v>
                </c:pt>
                <c:pt idx="497">
                  <c:v>348.16</c:v>
                </c:pt>
                <c:pt idx="498">
                  <c:v>348.78</c:v>
                </c:pt>
                <c:pt idx="499">
                  <c:v>348.98</c:v>
                </c:pt>
                <c:pt idx="500">
                  <c:v>349.71</c:v>
                </c:pt>
                <c:pt idx="501">
                  <c:v>349.71</c:v>
                </c:pt>
                <c:pt idx="502">
                  <c:v>350.09</c:v>
                </c:pt>
                <c:pt idx="503">
                  <c:v>350.43</c:v>
                </c:pt>
                <c:pt idx="504">
                  <c:v>350.46</c:v>
                </c:pt>
                <c:pt idx="505">
                  <c:v>350.91</c:v>
                </c:pt>
                <c:pt idx="506">
                  <c:v>351.12</c:v>
                </c:pt>
                <c:pt idx="507">
                  <c:v>351.43</c:v>
                </c:pt>
                <c:pt idx="508">
                  <c:v>351.53</c:v>
                </c:pt>
                <c:pt idx="509">
                  <c:v>351.33</c:v>
                </c:pt>
                <c:pt idx="510">
                  <c:v>351.5</c:v>
                </c:pt>
                <c:pt idx="511">
                  <c:v>351.29</c:v>
                </c:pt>
                <c:pt idx="512">
                  <c:v>351.15</c:v>
                </c:pt>
                <c:pt idx="513">
                  <c:v>350.95</c:v>
                </c:pt>
                <c:pt idx="514">
                  <c:v>350.95</c:v>
                </c:pt>
                <c:pt idx="515">
                  <c:v>350.74</c:v>
                </c:pt>
                <c:pt idx="516">
                  <c:v>350.19</c:v>
                </c:pt>
                <c:pt idx="517">
                  <c:v>350.19</c:v>
                </c:pt>
                <c:pt idx="518">
                  <c:v>349.74</c:v>
                </c:pt>
                <c:pt idx="519">
                  <c:v>349.74</c:v>
                </c:pt>
                <c:pt idx="520">
                  <c:v>349.26</c:v>
                </c:pt>
                <c:pt idx="521">
                  <c:v>349.02</c:v>
                </c:pt>
                <c:pt idx="522">
                  <c:v>348.6</c:v>
                </c:pt>
                <c:pt idx="523">
                  <c:v>348.09</c:v>
                </c:pt>
                <c:pt idx="524">
                  <c:v>347.98</c:v>
                </c:pt>
                <c:pt idx="525">
                  <c:v>347.36</c:v>
                </c:pt>
                <c:pt idx="526">
                  <c:v>346.92</c:v>
                </c:pt>
                <c:pt idx="527">
                  <c:v>346.4</c:v>
                </c:pt>
                <c:pt idx="528">
                  <c:v>345.54</c:v>
                </c:pt>
                <c:pt idx="529">
                  <c:v>345.12</c:v>
                </c:pt>
                <c:pt idx="530">
                  <c:v>344.4</c:v>
                </c:pt>
                <c:pt idx="531">
                  <c:v>343.92</c:v>
                </c:pt>
                <c:pt idx="532">
                  <c:v>343.16</c:v>
                </c:pt>
                <c:pt idx="533">
                  <c:v>342.61</c:v>
                </c:pt>
                <c:pt idx="534">
                  <c:v>342.33</c:v>
                </c:pt>
                <c:pt idx="535">
                  <c:v>341.58</c:v>
                </c:pt>
                <c:pt idx="536">
                  <c:v>341.51</c:v>
                </c:pt>
                <c:pt idx="537">
                  <c:v>340.78</c:v>
                </c:pt>
                <c:pt idx="538">
                  <c:v>339.89</c:v>
                </c:pt>
                <c:pt idx="539">
                  <c:v>339.4</c:v>
                </c:pt>
                <c:pt idx="540">
                  <c:v>338.41</c:v>
                </c:pt>
                <c:pt idx="541">
                  <c:v>337.89</c:v>
                </c:pt>
                <c:pt idx="542">
                  <c:v>337.06</c:v>
                </c:pt>
                <c:pt idx="543">
                  <c:v>336.44</c:v>
                </c:pt>
                <c:pt idx="544">
                  <c:v>335.75</c:v>
                </c:pt>
                <c:pt idx="545">
                  <c:v>334.72</c:v>
                </c:pt>
                <c:pt idx="546">
                  <c:v>333.72</c:v>
                </c:pt>
                <c:pt idx="547">
                  <c:v>332.55</c:v>
                </c:pt>
                <c:pt idx="548">
                  <c:v>331.76</c:v>
                </c:pt>
                <c:pt idx="549">
                  <c:v>330.93</c:v>
                </c:pt>
                <c:pt idx="550">
                  <c:v>329.93</c:v>
                </c:pt>
                <c:pt idx="551">
                  <c:v>329.14</c:v>
                </c:pt>
                <c:pt idx="552">
                  <c:v>328.03</c:v>
                </c:pt>
                <c:pt idx="553">
                  <c:v>326.45</c:v>
                </c:pt>
                <c:pt idx="554">
                  <c:v>324.55</c:v>
                </c:pt>
                <c:pt idx="555">
                  <c:v>322.94</c:v>
                </c:pt>
                <c:pt idx="556">
                  <c:v>321.42</c:v>
                </c:pt>
                <c:pt idx="557">
                  <c:v>319.87</c:v>
                </c:pt>
                <c:pt idx="558">
                  <c:v>318.7</c:v>
                </c:pt>
                <c:pt idx="559">
                  <c:v>317.39</c:v>
                </c:pt>
                <c:pt idx="560">
                  <c:v>316.22</c:v>
                </c:pt>
                <c:pt idx="561">
                  <c:v>315.11</c:v>
                </c:pt>
                <c:pt idx="562">
                  <c:v>314.01</c:v>
                </c:pt>
                <c:pt idx="563">
                  <c:v>313.22</c:v>
                </c:pt>
                <c:pt idx="564">
                  <c:v>311.5</c:v>
                </c:pt>
                <c:pt idx="565">
                  <c:v>310.02</c:v>
                </c:pt>
                <c:pt idx="566">
                  <c:v>308.29</c:v>
                </c:pt>
                <c:pt idx="567">
                  <c:v>306.16</c:v>
                </c:pt>
                <c:pt idx="568">
                  <c:v>303.43</c:v>
                </c:pt>
                <c:pt idx="569">
                  <c:v>300.71</c:v>
                </c:pt>
                <c:pt idx="570">
                  <c:v>297.78</c:v>
                </c:pt>
                <c:pt idx="571">
                  <c:v>294.89</c:v>
                </c:pt>
                <c:pt idx="572">
                  <c:v>292.17</c:v>
                </c:pt>
                <c:pt idx="573">
                  <c:v>289.34</c:v>
                </c:pt>
                <c:pt idx="574">
                  <c:v>286.59</c:v>
                </c:pt>
                <c:pt idx="575">
                  <c:v>283.73</c:v>
                </c:pt>
                <c:pt idx="576">
                  <c:v>280.97</c:v>
                </c:pt>
                <c:pt idx="577">
                  <c:v>278.21</c:v>
                </c:pt>
                <c:pt idx="578">
                  <c:v>275.25</c:v>
                </c:pt>
                <c:pt idx="579">
                  <c:v>272.53</c:v>
                </c:pt>
                <c:pt idx="580">
                  <c:v>269.53</c:v>
                </c:pt>
                <c:pt idx="581">
                  <c:v>266.47</c:v>
                </c:pt>
                <c:pt idx="582">
                  <c:v>263.67</c:v>
                </c:pt>
                <c:pt idx="583">
                  <c:v>260.51</c:v>
                </c:pt>
                <c:pt idx="584">
                  <c:v>257.44</c:v>
                </c:pt>
                <c:pt idx="585">
                  <c:v>254.58</c:v>
                </c:pt>
                <c:pt idx="586">
                  <c:v>251.34</c:v>
                </c:pt>
                <c:pt idx="587">
                  <c:v>248.14</c:v>
                </c:pt>
                <c:pt idx="588">
                  <c:v>245.04</c:v>
                </c:pt>
                <c:pt idx="589">
                  <c:v>241.93</c:v>
                </c:pt>
                <c:pt idx="590">
                  <c:v>238.83</c:v>
                </c:pt>
                <c:pt idx="591">
                  <c:v>235.87</c:v>
                </c:pt>
                <c:pt idx="592">
                  <c:v>232.7</c:v>
                </c:pt>
                <c:pt idx="593">
                  <c:v>229.5</c:v>
                </c:pt>
                <c:pt idx="594">
                  <c:v>226.57</c:v>
                </c:pt>
                <c:pt idx="595">
                  <c:v>223.23</c:v>
                </c:pt>
                <c:pt idx="596">
                  <c:v>219.99</c:v>
                </c:pt>
                <c:pt idx="597">
                  <c:v>216.61</c:v>
                </c:pt>
                <c:pt idx="598">
                  <c:v>212.99</c:v>
                </c:pt>
                <c:pt idx="599">
                  <c:v>208.48</c:v>
                </c:pt>
                <c:pt idx="600">
                  <c:v>204.72</c:v>
                </c:pt>
                <c:pt idx="601">
                  <c:v>201.38</c:v>
                </c:pt>
                <c:pt idx="602">
                  <c:v>197.94</c:v>
                </c:pt>
                <c:pt idx="603">
                  <c:v>194.6</c:v>
                </c:pt>
                <c:pt idx="604">
                  <c:v>191.36</c:v>
                </c:pt>
                <c:pt idx="605">
                  <c:v>187.98</c:v>
                </c:pt>
                <c:pt idx="606">
                  <c:v>184.71</c:v>
                </c:pt>
                <c:pt idx="607">
                  <c:v>181.61</c:v>
                </c:pt>
                <c:pt idx="608">
                  <c:v>178.78</c:v>
                </c:pt>
                <c:pt idx="609">
                  <c:v>174.99</c:v>
                </c:pt>
                <c:pt idx="610">
                  <c:v>171.99</c:v>
                </c:pt>
                <c:pt idx="611">
                  <c:v>168.93</c:v>
                </c:pt>
                <c:pt idx="612">
                  <c:v>165.9</c:v>
                </c:pt>
                <c:pt idx="613">
                  <c:v>163.21</c:v>
                </c:pt>
                <c:pt idx="614">
                  <c:v>159.97</c:v>
                </c:pt>
                <c:pt idx="615">
                  <c:v>146.36</c:v>
                </c:pt>
                <c:pt idx="616">
                  <c:v>124.62</c:v>
                </c:pt>
                <c:pt idx="617">
                  <c:v>113.25</c:v>
                </c:pt>
                <c:pt idx="618">
                  <c:v>108.87</c:v>
                </c:pt>
                <c:pt idx="619">
                  <c:v>103.84</c:v>
                </c:pt>
                <c:pt idx="620">
                  <c:v>99.77800000000001</c:v>
                </c:pt>
                <c:pt idx="621">
                  <c:v>96.919</c:v>
                </c:pt>
                <c:pt idx="622">
                  <c:v>93.645</c:v>
                </c:pt>
                <c:pt idx="623">
                  <c:v>90.33799999999999</c:v>
                </c:pt>
                <c:pt idx="624">
                  <c:v>87.65000000000001</c:v>
                </c:pt>
                <c:pt idx="625">
                  <c:v>84.89400000000001</c:v>
                </c:pt>
                <c:pt idx="626">
                  <c:v>81.65600000000001</c:v>
                </c:pt>
                <c:pt idx="627">
                  <c:v>78.55500000000001</c:v>
                </c:pt>
                <c:pt idx="628">
                  <c:v>75.867</c:v>
                </c:pt>
                <c:pt idx="629">
                  <c:v>73.18000000000001</c:v>
                </c:pt>
                <c:pt idx="630">
                  <c:v>70.42400000000001</c:v>
                </c:pt>
                <c:pt idx="631">
                  <c:v>68.563</c:v>
                </c:pt>
                <c:pt idx="632">
                  <c:v>67.771</c:v>
                </c:pt>
                <c:pt idx="633">
                  <c:v>67.495</c:v>
                </c:pt>
                <c:pt idx="634">
                  <c:v>67.21899999999999</c:v>
                </c:pt>
                <c:pt idx="635">
                  <c:v>67.21899999999999</c:v>
                </c:pt>
                <c:pt idx="636">
                  <c:v>66.771</c:v>
                </c:pt>
                <c:pt idx="637">
                  <c:v>66.66800000000001</c:v>
                </c:pt>
                <c:pt idx="638">
                  <c:v>66.496</c:v>
                </c:pt>
                <c:pt idx="639">
                  <c:v>66.42700000000001</c:v>
                </c:pt>
                <c:pt idx="640">
                  <c:v>66.255</c:v>
                </c:pt>
                <c:pt idx="641">
                  <c:v>65.84099999999999</c:v>
                </c:pt>
                <c:pt idx="642">
                  <c:v>65.703</c:v>
                </c:pt>
                <c:pt idx="643">
                  <c:v>65.393</c:v>
                </c:pt>
                <c:pt idx="644">
                  <c:v>65.29000000000001</c:v>
                </c:pt>
                <c:pt idx="645">
                  <c:v>65.11799999999999</c:v>
                </c:pt>
                <c:pt idx="646">
                  <c:v>64.877</c:v>
                </c:pt>
                <c:pt idx="647">
                  <c:v>64.773</c:v>
                </c:pt>
                <c:pt idx="648">
                  <c:v>64.36</c:v>
                </c:pt>
                <c:pt idx="649">
                  <c:v>64.46299999999999</c:v>
                </c:pt>
                <c:pt idx="650">
                  <c:v>64.256</c:v>
                </c:pt>
                <c:pt idx="651">
                  <c:v>64.015</c:v>
                </c:pt>
                <c:pt idx="652">
                  <c:v>63.843</c:v>
                </c:pt>
                <c:pt idx="653">
                  <c:v>63.533</c:v>
                </c:pt>
                <c:pt idx="654">
                  <c:v>63.429</c:v>
                </c:pt>
                <c:pt idx="655">
                  <c:v>63.154</c:v>
                </c:pt>
                <c:pt idx="656">
                  <c:v>62.947</c:v>
                </c:pt>
                <c:pt idx="657">
                  <c:v>62.775</c:v>
                </c:pt>
                <c:pt idx="658">
                  <c:v>62.568</c:v>
                </c:pt>
                <c:pt idx="659">
                  <c:v>62.224</c:v>
                </c:pt>
                <c:pt idx="660">
                  <c:v>61.741</c:v>
                </c:pt>
                <c:pt idx="661">
                  <c:v>61.328</c:v>
                </c:pt>
                <c:pt idx="662">
                  <c:v>60.811</c:v>
                </c:pt>
                <c:pt idx="663">
                  <c:v>60.535</c:v>
                </c:pt>
                <c:pt idx="664">
                  <c:v>60.191</c:v>
                </c:pt>
                <c:pt idx="665">
                  <c:v>59.708</c:v>
                </c:pt>
                <c:pt idx="666">
                  <c:v>59.502</c:v>
                </c:pt>
                <c:pt idx="667">
                  <c:v>59.226</c:v>
                </c:pt>
                <c:pt idx="668">
                  <c:v>58.95</c:v>
                </c:pt>
                <c:pt idx="669">
                  <c:v>58.882</c:v>
                </c:pt>
                <c:pt idx="670">
                  <c:v>58.571</c:v>
                </c:pt>
                <c:pt idx="671">
                  <c:v>58.503</c:v>
                </c:pt>
                <c:pt idx="672">
                  <c:v>58.296</c:v>
                </c:pt>
                <c:pt idx="673">
                  <c:v>58.227</c:v>
                </c:pt>
                <c:pt idx="674">
                  <c:v>58.227</c:v>
                </c:pt>
                <c:pt idx="675">
                  <c:v>57.986</c:v>
                </c:pt>
                <c:pt idx="676">
                  <c:v>57.882</c:v>
                </c:pt>
                <c:pt idx="677">
                  <c:v>57.641</c:v>
                </c:pt>
                <c:pt idx="678">
                  <c:v>57.503</c:v>
                </c:pt>
                <c:pt idx="679">
                  <c:v>57.366</c:v>
                </c:pt>
                <c:pt idx="680">
                  <c:v>57.09</c:v>
                </c:pt>
                <c:pt idx="681">
                  <c:v>56.987</c:v>
                </c:pt>
                <c:pt idx="682">
                  <c:v>56.677</c:v>
                </c:pt>
                <c:pt idx="683">
                  <c:v>56.677</c:v>
                </c:pt>
                <c:pt idx="684">
                  <c:v>56.47</c:v>
                </c:pt>
                <c:pt idx="685">
                  <c:v>56.401</c:v>
                </c:pt>
                <c:pt idx="686">
                  <c:v>56.298</c:v>
                </c:pt>
                <c:pt idx="687">
                  <c:v>56.125</c:v>
                </c:pt>
                <c:pt idx="688">
                  <c:v>56.091</c:v>
                </c:pt>
                <c:pt idx="689">
                  <c:v>55.815</c:v>
                </c:pt>
                <c:pt idx="690">
                  <c:v>55.712</c:v>
                </c:pt>
                <c:pt idx="691">
                  <c:v>55.643</c:v>
                </c:pt>
                <c:pt idx="692">
                  <c:v>55.229</c:v>
                </c:pt>
                <c:pt idx="693">
                  <c:v>54.988</c:v>
                </c:pt>
                <c:pt idx="694">
                  <c:v>54.299</c:v>
                </c:pt>
                <c:pt idx="695">
                  <c:v>53.92</c:v>
                </c:pt>
                <c:pt idx="696">
                  <c:v>52.818</c:v>
                </c:pt>
                <c:pt idx="697">
                  <c:v>51.922</c:v>
                </c:pt>
                <c:pt idx="698">
                  <c:v>51.612</c:v>
                </c:pt>
                <c:pt idx="699">
                  <c:v>51.233</c:v>
                </c:pt>
                <c:pt idx="700">
                  <c:v>50.992</c:v>
                </c:pt>
                <c:pt idx="701">
                  <c:v>50.406</c:v>
                </c:pt>
                <c:pt idx="702">
                  <c:v>48.511</c:v>
                </c:pt>
                <c:pt idx="703">
                  <c:v>47.822</c:v>
                </c:pt>
                <c:pt idx="704">
                  <c:v>47.064</c:v>
                </c:pt>
                <c:pt idx="705">
                  <c:v>46.065</c:v>
                </c:pt>
                <c:pt idx="706">
                  <c:v>45.134</c:v>
                </c:pt>
                <c:pt idx="707">
                  <c:v>44.687</c:v>
                </c:pt>
                <c:pt idx="708">
                  <c:v>44.273</c:v>
                </c:pt>
                <c:pt idx="709">
                  <c:v>43.791</c:v>
                </c:pt>
                <c:pt idx="710">
                  <c:v>43.343</c:v>
                </c:pt>
                <c:pt idx="711">
                  <c:v>42.792</c:v>
                </c:pt>
                <c:pt idx="712">
                  <c:v>42.309</c:v>
                </c:pt>
                <c:pt idx="713">
                  <c:v>41.551</c:v>
                </c:pt>
                <c:pt idx="714">
                  <c:v>40.862</c:v>
                </c:pt>
                <c:pt idx="715">
                  <c:v>40.345</c:v>
                </c:pt>
                <c:pt idx="716">
                  <c:v>39.794</c:v>
                </c:pt>
                <c:pt idx="717">
                  <c:v>39.484</c:v>
                </c:pt>
                <c:pt idx="718">
                  <c:v>39.071</c:v>
                </c:pt>
                <c:pt idx="719">
                  <c:v>38.829</c:v>
                </c:pt>
                <c:pt idx="720">
                  <c:v>38.519</c:v>
                </c:pt>
                <c:pt idx="721">
                  <c:v>38.209</c:v>
                </c:pt>
                <c:pt idx="722">
                  <c:v>37.899</c:v>
                </c:pt>
                <c:pt idx="723">
                  <c:v>37.176</c:v>
                </c:pt>
                <c:pt idx="724">
                  <c:v>36.728</c:v>
                </c:pt>
                <c:pt idx="725">
                  <c:v>36.452</c:v>
                </c:pt>
                <c:pt idx="726">
                  <c:v>36.176</c:v>
                </c:pt>
                <c:pt idx="727">
                  <c:v>36.039</c:v>
                </c:pt>
                <c:pt idx="728">
                  <c:v>35.798</c:v>
                </c:pt>
                <c:pt idx="729">
                  <c:v>35.66</c:v>
                </c:pt>
                <c:pt idx="730">
                  <c:v>35.384</c:v>
                </c:pt>
                <c:pt idx="731">
                  <c:v>35.212</c:v>
                </c:pt>
                <c:pt idx="732">
                  <c:v>35.005</c:v>
                </c:pt>
                <c:pt idx="733">
                  <c:v>34.764</c:v>
                </c:pt>
                <c:pt idx="734">
                  <c:v>34.626</c:v>
                </c:pt>
                <c:pt idx="735">
                  <c:v>34.419</c:v>
                </c:pt>
                <c:pt idx="736">
                  <c:v>34.385</c:v>
                </c:pt>
                <c:pt idx="737">
                  <c:v>34.247</c:v>
                </c:pt>
                <c:pt idx="738">
                  <c:v>34.075</c:v>
                </c:pt>
                <c:pt idx="739">
                  <c:v>34.006</c:v>
                </c:pt>
                <c:pt idx="740">
                  <c:v>33.73</c:v>
                </c:pt>
                <c:pt idx="741">
                  <c:v>33.627</c:v>
                </c:pt>
                <c:pt idx="742">
                  <c:v>33.489</c:v>
                </c:pt>
                <c:pt idx="743">
                  <c:v>33.248</c:v>
                </c:pt>
                <c:pt idx="744">
                  <c:v>33.213</c:v>
                </c:pt>
                <c:pt idx="745">
                  <c:v>33.007</c:v>
                </c:pt>
                <c:pt idx="746">
                  <c:v>32.869</c:v>
                </c:pt>
                <c:pt idx="747">
                  <c:v>32.662</c:v>
                </c:pt>
              </c:numCache>
            </c:numRef>
          </c:yVal>
        </c:ser>
        <c:ser>
          <c:idx val="1"/>
          <c:order val="1"/>
          <c:tx>
            <c:v>CP_02-21-05-21</c:v>
          </c:tx>
          <c:spPr>
            <a:ln w="25400">
              <a:solidFill>
                <a:srgbClr val="F5F5DC"/>
              </a:solidFill>
            </a:ln>
          </c:spPr>
          <c:marker>
            <c:symbol val="none"/>
          </c:marker>
          <c:xVal>
            <c:numRef>
              <c:f>'CP_02-21-05-21'!$B$13:$B$771</c:f>
              <c:numCache>
                <c:formatCode>General</c:formatCode>
                <c:ptCount val="759"/>
                <c:pt idx="0">
                  <c:v>0.0026481</c:v>
                </c:pt>
                <c:pt idx="1">
                  <c:v>0.003783</c:v>
                </c:pt>
                <c:pt idx="2">
                  <c:v>0.0047287</c:v>
                </c:pt>
                <c:pt idx="3">
                  <c:v>0.0054853</c:v>
                </c:pt>
                <c:pt idx="4">
                  <c:v>0.0062419</c:v>
                </c:pt>
                <c:pt idx="5">
                  <c:v>0.0073768</c:v>
                </c:pt>
                <c:pt idx="6">
                  <c:v>0.008133400000000001</c:v>
                </c:pt>
                <c:pt idx="7">
                  <c:v>0.009079200000000001</c:v>
                </c:pt>
                <c:pt idx="8">
                  <c:v>0.010025</c:v>
                </c:pt>
                <c:pt idx="9">
                  <c:v>0.010971</c:v>
                </c:pt>
                <c:pt idx="10">
                  <c:v>0.011916</c:v>
                </c:pt>
                <c:pt idx="11">
                  <c:v>0.012673</c:v>
                </c:pt>
                <c:pt idx="12">
                  <c:v>0.01343</c:v>
                </c:pt>
                <c:pt idx="13">
                  <c:v>0.014375</c:v>
                </c:pt>
                <c:pt idx="14">
                  <c:v>0.015132</c:v>
                </c:pt>
                <c:pt idx="15">
                  <c:v>0.016078</c:v>
                </c:pt>
                <c:pt idx="16">
                  <c:v>0.016834</c:v>
                </c:pt>
                <c:pt idx="17">
                  <c:v>0.01778</c:v>
                </c:pt>
                <c:pt idx="18">
                  <c:v>0.018537</c:v>
                </c:pt>
                <c:pt idx="19">
                  <c:v>0.019482</c:v>
                </c:pt>
                <c:pt idx="20">
                  <c:v>0.020428</c:v>
                </c:pt>
                <c:pt idx="21">
                  <c:v>0.021185</c:v>
                </c:pt>
                <c:pt idx="22">
                  <c:v>0.02213</c:v>
                </c:pt>
                <c:pt idx="23">
                  <c:v>0.022887</c:v>
                </c:pt>
                <c:pt idx="24">
                  <c:v>0.023644</c:v>
                </c:pt>
                <c:pt idx="25">
                  <c:v>0.024589</c:v>
                </c:pt>
                <c:pt idx="26">
                  <c:v>0.025346</c:v>
                </c:pt>
                <c:pt idx="27">
                  <c:v>0.026103</c:v>
                </c:pt>
                <c:pt idx="28">
                  <c:v>0.027048</c:v>
                </c:pt>
                <c:pt idx="29">
                  <c:v>0.027805</c:v>
                </c:pt>
                <c:pt idx="30">
                  <c:v>0.028562</c:v>
                </c:pt>
                <c:pt idx="31">
                  <c:v>0.029318</c:v>
                </c:pt>
                <c:pt idx="32">
                  <c:v>0.030264</c:v>
                </c:pt>
                <c:pt idx="33">
                  <c:v>0.03102</c:v>
                </c:pt>
                <c:pt idx="34">
                  <c:v>0.031777</c:v>
                </c:pt>
                <c:pt idx="35">
                  <c:v>0.032723</c:v>
                </c:pt>
                <c:pt idx="36">
                  <c:v>0.033669</c:v>
                </c:pt>
                <c:pt idx="37">
                  <c:v>0.034614</c:v>
                </c:pt>
                <c:pt idx="38">
                  <c:v>0.035371</c:v>
                </c:pt>
                <c:pt idx="39">
                  <c:v>0.036317</c:v>
                </c:pt>
                <c:pt idx="40">
                  <c:v>0.037262</c:v>
                </c:pt>
                <c:pt idx="41">
                  <c:v>0.038019</c:v>
                </c:pt>
                <c:pt idx="42">
                  <c:v>0.038965</c:v>
                </c:pt>
                <c:pt idx="43">
                  <c:v>0.039721</c:v>
                </c:pt>
                <c:pt idx="44">
                  <c:v>0.040478</c:v>
                </c:pt>
                <c:pt idx="45">
                  <c:v>0.041424</c:v>
                </c:pt>
                <c:pt idx="46">
                  <c:v>0.04218</c:v>
                </c:pt>
                <c:pt idx="47">
                  <c:v>0.042937</c:v>
                </c:pt>
                <c:pt idx="48">
                  <c:v>0.043693</c:v>
                </c:pt>
                <c:pt idx="49">
                  <c:v>0.044639</c:v>
                </c:pt>
                <c:pt idx="50">
                  <c:v>0.045396</c:v>
                </c:pt>
                <c:pt idx="51">
                  <c:v>0.046152</c:v>
                </c:pt>
                <c:pt idx="52">
                  <c:v>0.046909</c:v>
                </c:pt>
                <c:pt idx="53">
                  <c:v>0.047855</c:v>
                </c:pt>
                <c:pt idx="54">
                  <c:v>0.048611</c:v>
                </c:pt>
                <c:pt idx="55">
                  <c:v>0.049557</c:v>
                </c:pt>
                <c:pt idx="56">
                  <c:v>0.050503</c:v>
                </c:pt>
                <c:pt idx="57">
                  <c:v>0.051259</c:v>
                </c:pt>
                <c:pt idx="58">
                  <c:v>0.052205</c:v>
                </c:pt>
                <c:pt idx="59">
                  <c:v>0.052962</c:v>
                </c:pt>
                <c:pt idx="60">
                  <c:v>0.053907</c:v>
                </c:pt>
                <c:pt idx="61">
                  <c:v>0.054664</c:v>
                </c:pt>
                <c:pt idx="62">
                  <c:v>0.05561</c:v>
                </c:pt>
                <c:pt idx="63">
                  <c:v>0.056366</c:v>
                </c:pt>
                <c:pt idx="64">
                  <c:v>0.057123</c:v>
                </c:pt>
                <c:pt idx="65">
                  <c:v>0.05788</c:v>
                </c:pt>
                <c:pt idx="66">
                  <c:v>0.058636</c:v>
                </c:pt>
                <c:pt idx="67">
                  <c:v>0.059393</c:v>
                </c:pt>
                <c:pt idx="68">
                  <c:v>0.060339</c:v>
                </c:pt>
                <c:pt idx="69">
                  <c:v>0.061095</c:v>
                </c:pt>
                <c:pt idx="70">
                  <c:v>0.061852</c:v>
                </c:pt>
                <c:pt idx="71">
                  <c:v>0.06279700000000001</c:v>
                </c:pt>
                <c:pt idx="72">
                  <c:v>0.063554</c:v>
                </c:pt>
                <c:pt idx="73">
                  <c:v>0.0645</c:v>
                </c:pt>
                <c:pt idx="74">
                  <c:v>0.06525599999999999</c:v>
                </c:pt>
                <c:pt idx="75">
                  <c:v>0.066202</c:v>
                </c:pt>
                <c:pt idx="76">
                  <c:v>0.067148</c:v>
                </c:pt>
                <c:pt idx="77">
                  <c:v>0.06790400000000001</c:v>
                </c:pt>
                <c:pt idx="78">
                  <c:v>0.06884999999999999</c:v>
                </c:pt>
                <c:pt idx="79">
                  <c:v>0.069607</c:v>
                </c:pt>
                <c:pt idx="80">
                  <c:v>0.07036299999999999</c:v>
                </c:pt>
                <c:pt idx="81">
                  <c:v>0.071309</c:v>
                </c:pt>
                <c:pt idx="82">
                  <c:v>0.07206600000000001</c:v>
                </c:pt>
                <c:pt idx="83">
                  <c:v>0.072822</c:v>
                </c:pt>
                <c:pt idx="84">
                  <c:v>0.073768</c:v>
                </c:pt>
                <c:pt idx="85">
                  <c:v>0.07452499999999999</c:v>
                </c:pt>
                <c:pt idx="86">
                  <c:v>0.075281</c:v>
                </c:pt>
                <c:pt idx="87">
                  <c:v>0.07603799999999999</c:v>
                </c:pt>
                <c:pt idx="88">
                  <c:v>0.076984</c:v>
                </c:pt>
                <c:pt idx="89">
                  <c:v>0.07774</c:v>
                </c:pt>
                <c:pt idx="90">
                  <c:v>0.078497</c:v>
                </c:pt>
                <c:pt idx="91">
                  <c:v>0.079443</c:v>
                </c:pt>
                <c:pt idx="92">
                  <c:v>0.080388</c:v>
                </c:pt>
                <c:pt idx="93">
                  <c:v>0.08114499999999999</c:v>
                </c:pt>
                <c:pt idx="94">
                  <c:v>0.082091</c:v>
                </c:pt>
                <c:pt idx="95">
                  <c:v>0.083036</c:v>
                </c:pt>
                <c:pt idx="96">
                  <c:v>0.08379300000000001</c:v>
                </c:pt>
                <c:pt idx="97">
                  <c:v>0.08473899999999999</c:v>
                </c:pt>
                <c:pt idx="98">
                  <c:v>0.085495</c:v>
                </c:pt>
                <c:pt idx="99">
                  <c:v>0.086441</c:v>
                </c:pt>
                <c:pt idx="100">
                  <c:v>0.087198</c:v>
                </c:pt>
                <c:pt idx="101">
                  <c:v>0.088143</c:v>
                </c:pt>
                <c:pt idx="102">
                  <c:v>0.08890000000000001</c:v>
                </c:pt>
                <c:pt idx="103">
                  <c:v>0.089657</c:v>
                </c:pt>
                <c:pt idx="104">
                  <c:v>0.09041299999999999</c:v>
                </c:pt>
                <c:pt idx="105">
                  <c:v>0.091359</c:v>
                </c:pt>
                <c:pt idx="106">
                  <c:v>0.092116</c:v>
                </c:pt>
                <c:pt idx="107">
                  <c:v>0.092872</c:v>
                </c:pt>
                <c:pt idx="108">
                  <c:v>0.093629</c:v>
                </c:pt>
                <c:pt idx="109">
                  <c:v>0.09457500000000001</c:v>
                </c:pt>
                <c:pt idx="110">
                  <c:v>0.095331</c:v>
                </c:pt>
                <c:pt idx="111">
                  <c:v>0.096277</c:v>
                </c:pt>
                <c:pt idx="112">
                  <c:v>0.097223</c:v>
                </c:pt>
                <c:pt idx="113">
                  <c:v>0.097979</c:v>
                </c:pt>
                <c:pt idx="114">
                  <c:v>0.098925</c:v>
                </c:pt>
                <c:pt idx="115">
                  <c:v>0.09968200000000001</c:v>
                </c:pt>
                <c:pt idx="116">
                  <c:v>0.10063</c:v>
                </c:pt>
                <c:pt idx="117">
                  <c:v>0.10138</c:v>
                </c:pt>
                <c:pt idx="118">
                  <c:v>0.10214</c:v>
                </c:pt>
                <c:pt idx="119">
                  <c:v>0.10309</c:v>
                </c:pt>
                <c:pt idx="120">
                  <c:v>0.10384</c:v>
                </c:pt>
                <c:pt idx="121">
                  <c:v>0.1046</c:v>
                </c:pt>
                <c:pt idx="122">
                  <c:v>0.10536</c:v>
                </c:pt>
                <c:pt idx="123">
                  <c:v>0.10611</c:v>
                </c:pt>
                <c:pt idx="124">
                  <c:v>0.10706</c:v>
                </c:pt>
                <c:pt idx="125">
                  <c:v>0.10781</c:v>
                </c:pt>
                <c:pt idx="126">
                  <c:v>0.10857</c:v>
                </c:pt>
                <c:pt idx="127">
                  <c:v>0.10933</c:v>
                </c:pt>
                <c:pt idx="128">
                  <c:v>0.11027</c:v>
                </c:pt>
                <c:pt idx="129">
                  <c:v>0.11122</c:v>
                </c:pt>
                <c:pt idx="130">
                  <c:v>0.11198</c:v>
                </c:pt>
                <c:pt idx="131">
                  <c:v>0.11292</c:v>
                </c:pt>
                <c:pt idx="132">
                  <c:v>0.11368</c:v>
                </c:pt>
                <c:pt idx="133">
                  <c:v>0.11462</c:v>
                </c:pt>
                <c:pt idx="134">
                  <c:v>0.11538</c:v>
                </c:pt>
                <c:pt idx="135">
                  <c:v>0.11633</c:v>
                </c:pt>
                <c:pt idx="136">
                  <c:v>0.11708</c:v>
                </c:pt>
                <c:pt idx="137">
                  <c:v>0.11803</c:v>
                </c:pt>
                <c:pt idx="138">
                  <c:v>0.11879</c:v>
                </c:pt>
                <c:pt idx="139">
                  <c:v>0.11954</c:v>
                </c:pt>
                <c:pt idx="140">
                  <c:v>0.12049</c:v>
                </c:pt>
                <c:pt idx="141">
                  <c:v>0.12124</c:v>
                </c:pt>
                <c:pt idx="142">
                  <c:v>0.12295</c:v>
                </c:pt>
                <c:pt idx="143">
                  <c:v>0.12446</c:v>
                </c:pt>
                <c:pt idx="144">
                  <c:v>0.12616</c:v>
                </c:pt>
                <c:pt idx="145">
                  <c:v>0.12786</c:v>
                </c:pt>
                <c:pt idx="146">
                  <c:v>0.12881</c:v>
                </c:pt>
                <c:pt idx="147">
                  <c:v>0.12976</c:v>
                </c:pt>
                <c:pt idx="148">
                  <c:v>0.13127</c:v>
                </c:pt>
                <c:pt idx="149">
                  <c:v>0.13222</c:v>
                </c:pt>
                <c:pt idx="150">
                  <c:v>0.13392</c:v>
                </c:pt>
                <c:pt idx="151">
                  <c:v>0.13486</c:v>
                </c:pt>
                <c:pt idx="152">
                  <c:v>0.13638</c:v>
                </c:pt>
                <c:pt idx="153">
                  <c:v>0.13789</c:v>
                </c:pt>
                <c:pt idx="154">
                  <c:v>0.13959</c:v>
                </c:pt>
                <c:pt idx="155">
                  <c:v>0.14111</c:v>
                </c:pt>
                <c:pt idx="156">
                  <c:v>0.14205</c:v>
                </c:pt>
                <c:pt idx="157">
                  <c:v>0.143</c:v>
                </c:pt>
                <c:pt idx="158">
                  <c:v>0.1447</c:v>
                </c:pt>
                <c:pt idx="159">
                  <c:v>0.14564</c:v>
                </c:pt>
                <c:pt idx="160">
                  <c:v>0.14716</c:v>
                </c:pt>
                <c:pt idx="161">
                  <c:v>0.14886</c:v>
                </c:pt>
                <c:pt idx="162">
                  <c:v>0.15056</c:v>
                </c:pt>
                <c:pt idx="163">
                  <c:v>0.15208</c:v>
                </c:pt>
                <c:pt idx="164">
                  <c:v>0.15378</c:v>
                </c:pt>
                <c:pt idx="165">
                  <c:v>0.15529</c:v>
                </c:pt>
                <c:pt idx="166">
                  <c:v>0.15699</c:v>
                </c:pt>
                <c:pt idx="167">
                  <c:v>0.1587</c:v>
                </c:pt>
                <c:pt idx="168">
                  <c:v>0.1604</c:v>
                </c:pt>
                <c:pt idx="169">
                  <c:v>0.1621</c:v>
                </c:pt>
                <c:pt idx="170">
                  <c:v>0.1638</c:v>
                </c:pt>
                <c:pt idx="171">
                  <c:v>0.16551</c:v>
                </c:pt>
                <c:pt idx="172">
                  <c:v>0.16721</c:v>
                </c:pt>
                <c:pt idx="173">
                  <c:v>0.16872</c:v>
                </c:pt>
                <c:pt idx="174">
                  <c:v>0.17042</c:v>
                </c:pt>
                <c:pt idx="175">
                  <c:v>0.17194</c:v>
                </c:pt>
                <c:pt idx="176">
                  <c:v>0.17364</c:v>
                </c:pt>
                <c:pt idx="177">
                  <c:v>0.17534</c:v>
                </c:pt>
                <c:pt idx="178">
                  <c:v>0.17723</c:v>
                </c:pt>
                <c:pt idx="179">
                  <c:v>0.17893</c:v>
                </c:pt>
                <c:pt idx="180">
                  <c:v>0.18064</c:v>
                </c:pt>
                <c:pt idx="181">
                  <c:v>0.18215</c:v>
                </c:pt>
                <c:pt idx="182">
                  <c:v>0.18385</c:v>
                </c:pt>
                <c:pt idx="183">
                  <c:v>0.18537</c:v>
                </c:pt>
                <c:pt idx="184">
                  <c:v>0.18707</c:v>
                </c:pt>
                <c:pt idx="185">
                  <c:v>0.18858</c:v>
                </c:pt>
                <c:pt idx="186">
                  <c:v>0.19047</c:v>
                </c:pt>
                <c:pt idx="187">
                  <c:v>0.19218</c:v>
                </c:pt>
                <c:pt idx="188">
                  <c:v>0.19388</c:v>
                </c:pt>
                <c:pt idx="189">
                  <c:v>0.19558</c:v>
                </c:pt>
                <c:pt idx="190">
                  <c:v>0.19728</c:v>
                </c:pt>
                <c:pt idx="191">
                  <c:v>0.1988</c:v>
                </c:pt>
                <c:pt idx="192">
                  <c:v>0.2005</c:v>
                </c:pt>
                <c:pt idx="193">
                  <c:v>0.20201</c:v>
                </c:pt>
                <c:pt idx="194">
                  <c:v>0.20352</c:v>
                </c:pt>
                <c:pt idx="195">
                  <c:v>0.20542</c:v>
                </c:pt>
                <c:pt idx="196">
                  <c:v>0.20712</c:v>
                </c:pt>
                <c:pt idx="197">
                  <c:v>0.20882</c:v>
                </c:pt>
                <c:pt idx="198">
                  <c:v>0.21052</c:v>
                </c:pt>
                <c:pt idx="199">
                  <c:v>0.21223</c:v>
                </c:pt>
                <c:pt idx="200">
                  <c:v>0.21374</c:v>
                </c:pt>
                <c:pt idx="201">
                  <c:v>0.21544</c:v>
                </c:pt>
                <c:pt idx="202">
                  <c:v>0.21695</c:v>
                </c:pt>
                <c:pt idx="203">
                  <c:v>0.21866</c:v>
                </c:pt>
                <c:pt idx="204">
                  <c:v>0.22036</c:v>
                </c:pt>
                <c:pt idx="205">
                  <c:v>0.22206</c:v>
                </c:pt>
                <c:pt idx="206">
                  <c:v>0.22395</c:v>
                </c:pt>
                <c:pt idx="207">
                  <c:v>0.22565</c:v>
                </c:pt>
                <c:pt idx="208">
                  <c:v>0.22717</c:v>
                </c:pt>
                <c:pt idx="209">
                  <c:v>0.22887</c:v>
                </c:pt>
                <c:pt idx="210">
                  <c:v>0.23057</c:v>
                </c:pt>
                <c:pt idx="211">
                  <c:v>0.23209</c:v>
                </c:pt>
                <c:pt idx="212">
                  <c:v>0.23379</c:v>
                </c:pt>
                <c:pt idx="213">
                  <c:v>0.23625</c:v>
                </c:pt>
                <c:pt idx="214">
                  <c:v>0.23795</c:v>
                </c:pt>
                <c:pt idx="215">
                  <c:v>0.23984</c:v>
                </c:pt>
                <c:pt idx="216">
                  <c:v>0.24135</c:v>
                </c:pt>
                <c:pt idx="217">
                  <c:v>0.24306</c:v>
                </c:pt>
                <c:pt idx="218">
                  <c:v>0.24476</c:v>
                </c:pt>
                <c:pt idx="219">
                  <c:v>0.24627</c:v>
                </c:pt>
                <c:pt idx="220">
                  <c:v>0.24797</c:v>
                </c:pt>
                <c:pt idx="221">
                  <c:v>0.24949</c:v>
                </c:pt>
                <c:pt idx="222">
                  <c:v>0.25195</c:v>
                </c:pt>
                <c:pt idx="223">
                  <c:v>0.25384</c:v>
                </c:pt>
                <c:pt idx="224">
                  <c:v>0.25554</c:v>
                </c:pt>
                <c:pt idx="225">
                  <c:v>0.25705</c:v>
                </c:pt>
                <c:pt idx="226">
                  <c:v>0.25876</c:v>
                </c:pt>
                <c:pt idx="227">
                  <c:v>0.26046</c:v>
                </c:pt>
                <c:pt idx="228">
                  <c:v>0.26216</c:v>
                </c:pt>
                <c:pt idx="229">
                  <c:v>0.26367</c:v>
                </c:pt>
                <c:pt idx="230">
                  <c:v>0.26538</c:v>
                </c:pt>
                <c:pt idx="231">
                  <c:v>0.26689</c:v>
                </c:pt>
                <c:pt idx="232">
                  <c:v>0.26859</c:v>
                </c:pt>
                <c:pt idx="233">
                  <c:v>0.27048</c:v>
                </c:pt>
                <c:pt idx="234">
                  <c:v>0.27219</c:v>
                </c:pt>
                <c:pt idx="235">
                  <c:v>0.27389</c:v>
                </c:pt>
                <c:pt idx="236">
                  <c:v>0.27559</c:v>
                </c:pt>
                <c:pt idx="237">
                  <c:v>0.27729</c:v>
                </c:pt>
                <c:pt idx="238">
                  <c:v>0.27881</c:v>
                </c:pt>
                <c:pt idx="239">
                  <c:v>0.28051</c:v>
                </c:pt>
                <c:pt idx="240">
                  <c:v>0.28202</c:v>
                </c:pt>
                <c:pt idx="241">
                  <c:v>0.28372</c:v>
                </c:pt>
                <c:pt idx="242">
                  <c:v>0.28543</c:v>
                </c:pt>
                <c:pt idx="243">
                  <c:v>0.28732</c:v>
                </c:pt>
                <c:pt idx="244">
                  <c:v>0.28883</c:v>
                </c:pt>
                <c:pt idx="245">
                  <c:v>0.29053</c:v>
                </c:pt>
                <c:pt idx="246">
                  <c:v>0.29224</c:v>
                </c:pt>
                <c:pt idx="247">
                  <c:v>0.29394</c:v>
                </c:pt>
                <c:pt idx="248">
                  <c:v>0.29545</c:v>
                </c:pt>
                <c:pt idx="249">
                  <c:v>0.29696</c:v>
                </c:pt>
                <c:pt idx="250">
                  <c:v>0.29867</c:v>
                </c:pt>
                <c:pt idx="251">
                  <c:v>0.30037</c:v>
                </c:pt>
                <c:pt idx="252">
                  <c:v>0.30131</c:v>
                </c:pt>
                <c:pt idx="253">
                  <c:v>0.30302</c:v>
                </c:pt>
                <c:pt idx="254">
                  <c:v>0.30396</c:v>
                </c:pt>
                <c:pt idx="255">
                  <c:v>0.30548</c:v>
                </c:pt>
                <c:pt idx="256">
                  <c:v>0.30718</c:v>
                </c:pt>
                <c:pt idx="257">
                  <c:v>0.30888</c:v>
                </c:pt>
                <c:pt idx="258">
                  <c:v>0.31039</c:v>
                </c:pt>
                <c:pt idx="259">
                  <c:v>0.3121</c:v>
                </c:pt>
                <c:pt idx="260">
                  <c:v>0.31361</c:v>
                </c:pt>
                <c:pt idx="261">
                  <c:v>0.31531</c:v>
                </c:pt>
                <c:pt idx="262">
                  <c:v>0.3172</c:v>
                </c:pt>
                <c:pt idx="263">
                  <c:v>0.31796</c:v>
                </c:pt>
                <c:pt idx="264">
                  <c:v>0.31985</c:v>
                </c:pt>
                <c:pt idx="265">
                  <c:v>0.32155</c:v>
                </c:pt>
                <c:pt idx="266">
                  <c:v>0.32307</c:v>
                </c:pt>
                <c:pt idx="267">
                  <c:v>0.32477</c:v>
                </c:pt>
                <c:pt idx="268">
                  <c:v>0.32723</c:v>
                </c:pt>
                <c:pt idx="269">
                  <c:v>0.3295</c:v>
                </c:pt>
                <c:pt idx="270">
                  <c:v>0.33215</c:v>
                </c:pt>
                <c:pt idx="271">
                  <c:v>0.33385</c:v>
                </c:pt>
                <c:pt idx="272">
                  <c:v>0.33555</c:v>
                </c:pt>
                <c:pt idx="273">
                  <c:v>0.33725</c:v>
                </c:pt>
                <c:pt idx="274">
                  <c:v>0.33971</c:v>
                </c:pt>
                <c:pt idx="275">
                  <c:v>0.34122</c:v>
                </c:pt>
                <c:pt idx="276">
                  <c:v>0.34368</c:v>
                </c:pt>
                <c:pt idx="277">
                  <c:v>0.34614</c:v>
                </c:pt>
                <c:pt idx="278">
                  <c:v>0.34785</c:v>
                </c:pt>
                <c:pt idx="279">
                  <c:v>0.34955</c:v>
                </c:pt>
                <c:pt idx="280">
                  <c:v>0.35125</c:v>
                </c:pt>
                <c:pt idx="281">
                  <c:v>0.35295</c:v>
                </c:pt>
                <c:pt idx="282">
                  <c:v>0.35465</c:v>
                </c:pt>
                <c:pt idx="283">
                  <c:v>0.35636</c:v>
                </c:pt>
                <c:pt idx="284">
                  <c:v>0.35787</c:v>
                </c:pt>
                <c:pt idx="285">
                  <c:v>0.35938</c:v>
                </c:pt>
                <c:pt idx="286">
                  <c:v>0.36184</c:v>
                </c:pt>
                <c:pt idx="287">
                  <c:v>0.36373</c:v>
                </c:pt>
                <c:pt idx="288">
                  <c:v>0.36544</c:v>
                </c:pt>
                <c:pt idx="289">
                  <c:v>0.36714</c:v>
                </c:pt>
                <c:pt idx="290">
                  <c:v>0.36884</c:v>
                </c:pt>
                <c:pt idx="291">
                  <c:v>0.37054</c:v>
                </c:pt>
                <c:pt idx="292">
                  <c:v>0.37225</c:v>
                </c:pt>
                <c:pt idx="293">
                  <c:v>0.37452</c:v>
                </c:pt>
                <c:pt idx="294">
                  <c:v>0.37622</c:v>
                </c:pt>
                <c:pt idx="295">
                  <c:v>0.37792</c:v>
                </c:pt>
                <c:pt idx="296">
                  <c:v>0.37962</c:v>
                </c:pt>
                <c:pt idx="297">
                  <c:v>0.38151</c:v>
                </c:pt>
                <c:pt idx="298">
                  <c:v>0.38303</c:v>
                </c:pt>
                <c:pt idx="299">
                  <c:v>0.38473</c:v>
                </c:pt>
                <c:pt idx="300">
                  <c:v>0.38643</c:v>
                </c:pt>
                <c:pt idx="301">
                  <c:v>0.38889</c:v>
                </c:pt>
                <c:pt idx="302">
                  <c:v>0.3904</c:v>
                </c:pt>
                <c:pt idx="303">
                  <c:v>0.39267</c:v>
                </c:pt>
                <c:pt idx="304">
                  <c:v>0.39456</c:v>
                </c:pt>
                <c:pt idx="305">
                  <c:v>0.39627</c:v>
                </c:pt>
                <c:pt idx="306">
                  <c:v>0.39797</c:v>
                </c:pt>
                <c:pt idx="307">
                  <c:v>0.40043</c:v>
                </c:pt>
                <c:pt idx="308">
                  <c:v>0.40289</c:v>
                </c:pt>
                <c:pt idx="309">
                  <c:v>0.40459</c:v>
                </c:pt>
                <c:pt idx="310">
                  <c:v>0.4061</c:v>
                </c:pt>
                <c:pt idx="311">
                  <c:v>0.40856</c:v>
                </c:pt>
                <c:pt idx="312">
                  <c:v>0.41121</c:v>
                </c:pt>
                <c:pt idx="313">
                  <c:v>0.4131</c:v>
                </c:pt>
                <c:pt idx="314">
                  <c:v>0.4148</c:v>
                </c:pt>
                <c:pt idx="315">
                  <c:v>0.41651</c:v>
                </c:pt>
                <c:pt idx="316">
                  <c:v>0.41897</c:v>
                </c:pt>
                <c:pt idx="317">
                  <c:v>0.42142</c:v>
                </c:pt>
                <c:pt idx="318">
                  <c:v>0.42294</c:v>
                </c:pt>
                <c:pt idx="319">
                  <c:v>0.4254</c:v>
                </c:pt>
                <c:pt idx="320">
                  <c:v>0.42804</c:v>
                </c:pt>
                <c:pt idx="321">
                  <c:v>0.42975</c:v>
                </c:pt>
                <c:pt idx="322">
                  <c:v>0.43221</c:v>
                </c:pt>
                <c:pt idx="323">
                  <c:v>0.43391</c:v>
                </c:pt>
                <c:pt idx="324">
                  <c:v>0.43637</c:v>
                </c:pt>
                <c:pt idx="325">
                  <c:v>0.43864</c:v>
                </c:pt>
                <c:pt idx="326">
                  <c:v>0.4411</c:v>
                </c:pt>
                <c:pt idx="327">
                  <c:v>0.44299</c:v>
                </c:pt>
                <c:pt idx="328">
                  <c:v>0.44564</c:v>
                </c:pt>
                <c:pt idx="329">
                  <c:v>0.44809</c:v>
                </c:pt>
                <c:pt idx="330">
                  <c:v>0.45055</c:v>
                </c:pt>
                <c:pt idx="331">
                  <c:v>0.45282</c:v>
                </c:pt>
                <c:pt idx="332">
                  <c:v>0.45528</c:v>
                </c:pt>
                <c:pt idx="333">
                  <c:v>0.45793</c:v>
                </c:pt>
                <c:pt idx="334">
                  <c:v>0.46058</c:v>
                </c:pt>
                <c:pt idx="335">
                  <c:v>0.46323</c:v>
                </c:pt>
                <c:pt idx="336">
                  <c:v>0.46568</c:v>
                </c:pt>
                <c:pt idx="337">
                  <c:v>0.46795</c:v>
                </c:pt>
                <c:pt idx="338">
                  <c:v>0.47041</c:v>
                </c:pt>
                <c:pt idx="339">
                  <c:v>0.47287</c:v>
                </c:pt>
                <c:pt idx="340">
                  <c:v>0.47552</c:v>
                </c:pt>
                <c:pt idx="341">
                  <c:v>0.47722</c:v>
                </c:pt>
                <c:pt idx="342">
                  <c:v>0.47968</c:v>
                </c:pt>
                <c:pt idx="343">
                  <c:v>0.48214</c:v>
                </c:pt>
                <c:pt idx="344">
                  <c:v>0.4846</c:v>
                </c:pt>
                <c:pt idx="345">
                  <c:v>0.48687</c:v>
                </c:pt>
                <c:pt idx="346">
                  <c:v>0.48952</c:v>
                </c:pt>
                <c:pt idx="347">
                  <c:v>0.49217</c:v>
                </c:pt>
                <c:pt idx="348">
                  <c:v>0.49462</c:v>
                </c:pt>
                <c:pt idx="349">
                  <c:v>0.49727</c:v>
                </c:pt>
                <c:pt idx="350">
                  <c:v>0.50049</c:v>
                </c:pt>
                <c:pt idx="351">
                  <c:v>0.5037</c:v>
                </c:pt>
                <c:pt idx="352">
                  <c:v>0.50635</c:v>
                </c:pt>
                <c:pt idx="353">
                  <c:v>0.509</c:v>
                </c:pt>
                <c:pt idx="354">
                  <c:v>0.51146</c:v>
                </c:pt>
                <c:pt idx="355">
                  <c:v>0.51467</c:v>
                </c:pt>
                <c:pt idx="356">
                  <c:v>0.51789</c:v>
                </c:pt>
                <c:pt idx="357">
                  <c:v>0.52129</c:v>
                </c:pt>
                <c:pt idx="358">
                  <c:v>0.52394</c:v>
                </c:pt>
                <c:pt idx="359">
                  <c:v>0.52716</c:v>
                </c:pt>
                <c:pt idx="360">
                  <c:v>0.53037</c:v>
                </c:pt>
                <c:pt idx="361">
                  <c:v>0.53359</c:v>
                </c:pt>
                <c:pt idx="362">
                  <c:v>0.53699</c:v>
                </c:pt>
                <c:pt idx="363">
                  <c:v>0.53964</c:v>
                </c:pt>
                <c:pt idx="364">
                  <c:v>0.5421</c:v>
                </c:pt>
                <c:pt idx="365">
                  <c:v>0.54475</c:v>
                </c:pt>
                <c:pt idx="366">
                  <c:v>0.54796</c:v>
                </c:pt>
                <c:pt idx="367">
                  <c:v>0.55099</c:v>
                </c:pt>
                <c:pt idx="368">
                  <c:v>0.55458</c:v>
                </c:pt>
                <c:pt idx="369">
                  <c:v>0.55799</c:v>
                </c:pt>
                <c:pt idx="370">
                  <c:v>0.56215</c:v>
                </c:pt>
                <c:pt idx="371">
                  <c:v>0.56612</c:v>
                </c:pt>
                <c:pt idx="372">
                  <c:v>0.56972</c:v>
                </c:pt>
                <c:pt idx="373">
                  <c:v>0.57218</c:v>
                </c:pt>
                <c:pt idx="374">
                  <c:v>0.57558</c:v>
                </c:pt>
                <c:pt idx="375">
                  <c:v>0.5788</c:v>
                </c:pt>
                <c:pt idx="376">
                  <c:v>0.58277</c:v>
                </c:pt>
                <c:pt idx="377">
                  <c:v>0.58636</c:v>
                </c:pt>
                <c:pt idx="378">
                  <c:v>0.58977</c:v>
                </c:pt>
                <c:pt idx="379">
                  <c:v>0.59298</c:v>
                </c:pt>
                <c:pt idx="380">
                  <c:v>0.59695</c:v>
                </c:pt>
                <c:pt idx="381">
                  <c:v>0.60036</c:v>
                </c:pt>
                <c:pt idx="382">
                  <c:v>0.60301</c:v>
                </c:pt>
                <c:pt idx="383">
                  <c:v>0.60641</c:v>
                </c:pt>
                <c:pt idx="384">
                  <c:v>0.60982</c:v>
                </c:pt>
                <c:pt idx="385">
                  <c:v>0.6137899999999999</c:v>
                </c:pt>
                <c:pt idx="386">
                  <c:v>0.61719</c:v>
                </c:pt>
                <c:pt idx="387">
                  <c:v>0.62135</c:v>
                </c:pt>
                <c:pt idx="388">
                  <c:v>0.62552</c:v>
                </c:pt>
                <c:pt idx="389">
                  <c:v>0.62949</c:v>
                </c:pt>
                <c:pt idx="390">
                  <c:v>0.63384</c:v>
                </c:pt>
                <c:pt idx="391">
                  <c:v>0.638</c:v>
                </c:pt>
                <c:pt idx="392">
                  <c:v>0.64122</c:v>
                </c:pt>
                <c:pt idx="393">
                  <c:v>0.64613</c:v>
                </c:pt>
                <c:pt idx="394">
                  <c:v>0.64973</c:v>
                </c:pt>
                <c:pt idx="395">
                  <c:v>0.65313</c:v>
                </c:pt>
                <c:pt idx="396">
                  <c:v>0.65635</c:v>
                </c:pt>
                <c:pt idx="397">
                  <c:v>0.66032</c:v>
                </c:pt>
                <c:pt idx="398">
                  <c:v>0.66372</c:v>
                </c:pt>
                <c:pt idx="399">
                  <c:v>0.66732</c:v>
                </c:pt>
                <c:pt idx="400">
                  <c:v>0.67148</c:v>
                </c:pt>
                <c:pt idx="401">
                  <c:v>0.67621</c:v>
                </c:pt>
                <c:pt idx="402">
                  <c:v>0.67961</c:v>
                </c:pt>
                <c:pt idx="403">
                  <c:v>0.68302</c:v>
                </c:pt>
                <c:pt idx="404">
                  <c:v>0.68718</c:v>
                </c:pt>
                <c:pt idx="405">
                  <c:v>0.6921</c:v>
                </c:pt>
                <c:pt idx="406">
                  <c:v>0.69626</c:v>
                </c:pt>
                <c:pt idx="407">
                  <c:v>0.6996599999999999</c:v>
                </c:pt>
                <c:pt idx="408">
                  <c:v>0.70382</c:v>
                </c:pt>
                <c:pt idx="409">
                  <c:v>0.7095</c:v>
                </c:pt>
                <c:pt idx="410">
                  <c:v>0.71309</c:v>
                </c:pt>
                <c:pt idx="411">
                  <c:v>0.7172500000000001</c:v>
                </c:pt>
                <c:pt idx="412">
                  <c:v>0.72123</c:v>
                </c:pt>
                <c:pt idx="413">
                  <c:v>0.72614</c:v>
                </c:pt>
                <c:pt idx="414">
                  <c:v>0.7297400000000001</c:v>
                </c:pt>
                <c:pt idx="415">
                  <c:v>0.7339</c:v>
                </c:pt>
                <c:pt idx="416">
                  <c:v>0.73863</c:v>
                </c:pt>
                <c:pt idx="417">
                  <c:v>0.74298</c:v>
                </c:pt>
                <c:pt idx="418">
                  <c:v>0.74638</c:v>
                </c:pt>
                <c:pt idx="419">
                  <c:v>0.75054</c:v>
                </c:pt>
                <c:pt idx="420">
                  <c:v>0.75546</c:v>
                </c:pt>
                <c:pt idx="421">
                  <c:v>0.75981</c:v>
                </c:pt>
                <c:pt idx="422">
                  <c:v>0.76303</c:v>
                </c:pt>
                <c:pt idx="423">
                  <c:v>0.7664299999999999</c:v>
                </c:pt>
                <c:pt idx="424">
                  <c:v>0.77116</c:v>
                </c:pt>
                <c:pt idx="425">
                  <c:v>0.77551</c:v>
                </c:pt>
                <c:pt idx="426">
                  <c:v>0.77967</c:v>
                </c:pt>
                <c:pt idx="427">
                  <c:v>0.78364</c:v>
                </c:pt>
                <c:pt idx="428">
                  <c:v>0.78856</c:v>
                </c:pt>
                <c:pt idx="429">
                  <c:v>0.79216</c:v>
                </c:pt>
                <c:pt idx="430">
                  <c:v>0.7965100000000001</c:v>
                </c:pt>
                <c:pt idx="431">
                  <c:v>0.80124</c:v>
                </c:pt>
                <c:pt idx="432">
                  <c:v>0.8063399999999999</c:v>
                </c:pt>
                <c:pt idx="433">
                  <c:v>0.80975</c:v>
                </c:pt>
                <c:pt idx="434">
                  <c:v>0.81391</c:v>
                </c:pt>
                <c:pt idx="435">
                  <c:v>0.8178800000000001</c:v>
                </c:pt>
                <c:pt idx="436">
                  <c:v>0.82204</c:v>
                </c:pt>
                <c:pt idx="437">
                  <c:v>0.82639</c:v>
                </c:pt>
                <c:pt idx="438">
                  <c:v>0.83131</c:v>
                </c:pt>
                <c:pt idx="439">
                  <c:v>0.83604</c:v>
                </c:pt>
                <c:pt idx="440">
                  <c:v>0.83982</c:v>
                </c:pt>
                <c:pt idx="441">
                  <c:v>0.84398</c:v>
                </c:pt>
                <c:pt idx="442">
                  <c:v>0.84871</c:v>
                </c:pt>
                <c:pt idx="443">
                  <c:v>0.85287</c:v>
                </c:pt>
                <c:pt idx="444">
                  <c:v>0.85722</c:v>
                </c:pt>
                <c:pt idx="445">
                  <c:v>0.86214</c:v>
                </c:pt>
                <c:pt idx="446">
                  <c:v>0.8670600000000001</c:v>
                </c:pt>
                <c:pt idx="447">
                  <c:v>0.87141</c:v>
                </c:pt>
                <c:pt idx="448">
                  <c:v>0.87557</c:v>
                </c:pt>
                <c:pt idx="449">
                  <c:v>0.8803</c:v>
                </c:pt>
                <c:pt idx="450">
                  <c:v>0.88465</c:v>
                </c:pt>
                <c:pt idx="451">
                  <c:v>0.88805</c:v>
                </c:pt>
                <c:pt idx="452">
                  <c:v>0.89222</c:v>
                </c:pt>
                <c:pt idx="453">
                  <c:v>0.89694</c:v>
                </c:pt>
                <c:pt idx="454">
                  <c:v>0.9013</c:v>
                </c:pt>
                <c:pt idx="455">
                  <c:v>0.90565</c:v>
                </c:pt>
                <c:pt idx="456">
                  <c:v>0.91037</c:v>
                </c:pt>
                <c:pt idx="457">
                  <c:v>0.91548</c:v>
                </c:pt>
                <c:pt idx="458">
                  <c:v>0.91964</c:v>
                </c:pt>
                <c:pt idx="459">
                  <c:v>0.9238</c:v>
                </c:pt>
                <c:pt idx="460">
                  <c:v>0.92872</c:v>
                </c:pt>
                <c:pt idx="461">
                  <c:v>0.93307</c:v>
                </c:pt>
                <c:pt idx="462">
                  <c:v>0.93723</c:v>
                </c:pt>
                <c:pt idx="463">
                  <c:v>0.94215</c:v>
                </c:pt>
                <c:pt idx="464">
                  <c:v>0.94801</c:v>
                </c:pt>
                <c:pt idx="465">
                  <c:v>0.95218</c:v>
                </c:pt>
                <c:pt idx="466">
                  <c:v>0.95709</c:v>
                </c:pt>
                <c:pt idx="467">
                  <c:v>0.96277</c:v>
                </c:pt>
                <c:pt idx="468">
                  <c:v>0.96712</c:v>
                </c:pt>
                <c:pt idx="469">
                  <c:v>0.97204</c:v>
                </c:pt>
                <c:pt idx="470">
                  <c:v>0.97771</c:v>
                </c:pt>
                <c:pt idx="471">
                  <c:v>0.98225</c:v>
                </c:pt>
                <c:pt idx="472">
                  <c:v>0.98717</c:v>
                </c:pt>
                <c:pt idx="473">
                  <c:v>0.99379</c:v>
                </c:pt>
                <c:pt idx="474">
                  <c:v>0.99814</c:v>
                </c:pt>
                <c:pt idx="475">
                  <c:v>1.0031</c:v>
                </c:pt>
                <c:pt idx="476">
                  <c:v>1.0087</c:v>
                </c:pt>
                <c:pt idx="477">
                  <c:v>1.0131</c:v>
                </c:pt>
                <c:pt idx="478">
                  <c:v>1.018</c:v>
                </c:pt>
                <c:pt idx="479">
                  <c:v>1.0244</c:v>
                </c:pt>
                <c:pt idx="480">
                  <c:v>1.0297</c:v>
                </c:pt>
                <c:pt idx="481">
                  <c:v>1.0356</c:v>
                </c:pt>
                <c:pt idx="482">
                  <c:v>1.0413</c:v>
                </c:pt>
                <c:pt idx="483">
                  <c:v>1.0464</c:v>
                </c:pt>
                <c:pt idx="484">
                  <c:v>1.052</c:v>
                </c:pt>
                <c:pt idx="485">
                  <c:v>1.0579</c:v>
                </c:pt>
                <c:pt idx="486">
                  <c:v>1.063</c:v>
                </c:pt>
                <c:pt idx="487">
                  <c:v>1.0694</c:v>
                </c:pt>
                <c:pt idx="488">
                  <c:v>1.0755</c:v>
                </c:pt>
                <c:pt idx="489">
                  <c:v>1.0806</c:v>
                </c:pt>
                <c:pt idx="490">
                  <c:v>1.087</c:v>
                </c:pt>
                <c:pt idx="491">
                  <c:v>1.0923</c:v>
                </c:pt>
                <c:pt idx="492">
                  <c:v>1.098</c:v>
                </c:pt>
                <c:pt idx="493">
                  <c:v>1.1046</c:v>
                </c:pt>
                <c:pt idx="494">
                  <c:v>1.1095</c:v>
                </c:pt>
                <c:pt idx="495">
                  <c:v>1.1154</c:v>
                </c:pt>
                <c:pt idx="496">
                  <c:v>1.1213</c:v>
                </c:pt>
                <c:pt idx="497">
                  <c:v>1.1264</c:v>
                </c:pt>
                <c:pt idx="498">
                  <c:v>1.1321</c:v>
                </c:pt>
                <c:pt idx="499">
                  <c:v>1.1381</c:v>
                </c:pt>
                <c:pt idx="500">
                  <c:v>1.143</c:v>
                </c:pt>
                <c:pt idx="501">
                  <c:v>1.1487</c:v>
                </c:pt>
                <c:pt idx="502">
                  <c:v>1.154</c:v>
                </c:pt>
                <c:pt idx="503">
                  <c:v>1.1589</c:v>
                </c:pt>
                <c:pt idx="504">
                  <c:v>1.1644</c:v>
                </c:pt>
                <c:pt idx="505">
                  <c:v>1.1706</c:v>
                </c:pt>
                <c:pt idx="506">
                  <c:v>1.1763</c:v>
                </c:pt>
                <c:pt idx="507">
                  <c:v>1.1829</c:v>
                </c:pt>
                <c:pt idx="508">
                  <c:v>1.188</c:v>
                </c:pt>
                <c:pt idx="509">
                  <c:v>1.1947</c:v>
                </c:pt>
                <c:pt idx="510">
                  <c:v>1.2005</c:v>
                </c:pt>
                <c:pt idx="511">
                  <c:v>1.2064</c:v>
                </c:pt>
                <c:pt idx="512">
                  <c:v>1.2128</c:v>
                </c:pt>
                <c:pt idx="513">
                  <c:v>1.2181</c:v>
                </c:pt>
                <c:pt idx="514">
                  <c:v>1.2246</c:v>
                </c:pt>
                <c:pt idx="515">
                  <c:v>1.2312</c:v>
                </c:pt>
                <c:pt idx="516">
                  <c:v>1.2372</c:v>
                </c:pt>
                <c:pt idx="517">
                  <c:v>1.2437</c:v>
                </c:pt>
                <c:pt idx="518">
                  <c:v>1.249</c:v>
                </c:pt>
                <c:pt idx="519">
                  <c:v>1.2546</c:v>
                </c:pt>
                <c:pt idx="520">
                  <c:v>1.2612</c:v>
                </c:pt>
                <c:pt idx="521">
                  <c:v>1.2665</c:v>
                </c:pt>
                <c:pt idx="522">
                  <c:v>1.2737</c:v>
                </c:pt>
                <c:pt idx="523">
                  <c:v>1.2805</c:v>
                </c:pt>
                <c:pt idx="524">
                  <c:v>1.2872</c:v>
                </c:pt>
                <c:pt idx="525">
                  <c:v>1.2945</c:v>
                </c:pt>
                <c:pt idx="526">
                  <c:v>1.3006</c:v>
                </c:pt>
                <c:pt idx="527">
                  <c:v>1.3078</c:v>
                </c:pt>
                <c:pt idx="528">
                  <c:v>1.314</c:v>
                </c:pt>
                <c:pt idx="529">
                  <c:v>1.3212</c:v>
                </c:pt>
                <c:pt idx="530">
                  <c:v>1.328</c:v>
                </c:pt>
                <c:pt idx="531">
                  <c:v>1.3346</c:v>
                </c:pt>
                <c:pt idx="532">
                  <c:v>1.3422</c:v>
                </c:pt>
                <c:pt idx="533">
                  <c:v>1.3488</c:v>
                </c:pt>
                <c:pt idx="534">
                  <c:v>1.3562</c:v>
                </c:pt>
                <c:pt idx="535">
                  <c:v>1.3623</c:v>
                </c:pt>
                <c:pt idx="536">
                  <c:v>1.3696</c:v>
                </c:pt>
                <c:pt idx="537">
                  <c:v>1.3764</c:v>
                </c:pt>
                <c:pt idx="538">
                  <c:v>1.3838</c:v>
                </c:pt>
                <c:pt idx="539">
                  <c:v>1.3906</c:v>
                </c:pt>
                <c:pt idx="540">
                  <c:v>1.3978</c:v>
                </c:pt>
                <c:pt idx="541">
                  <c:v>1.4054</c:v>
                </c:pt>
                <c:pt idx="542">
                  <c:v>1.4122</c:v>
                </c:pt>
                <c:pt idx="543">
                  <c:v>1.4196</c:v>
                </c:pt>
                <c:pt idx="544">
                  <c:v>1.4264</c:v>
                </c:pt>
                <c:pt idx="545">
                  <c:v>1.4345</c:v>
                </c:pt>
                <c:pt idx="546">
                  <c:v>1.4413</c:v>
                </c:pt>
                <c:pt idx="547">
                  <c:v>1.4494</c:v>
                </c:pt>
                <c:pt idx="548">
                  <c:v>1.4564</c:v>
                </c:pt>
                <c:pt idx="549">
                  <c:v>1.4646</c:v>
                </c:pt>
                <c:pt idx="550">
                  <c:v>1.4721</c:v>
                </c:pt>
                <c:pt idx="551">
                  <c:v>1.481</c:v>
                </c:pt>
                <c:pt idx="552">
                  <c:v>1.4888</c:v>
                </c:pt>
                <c:pt idx="553">
                  <c:v>1.4969</c:v>
                </c:pt>
                <c:pt idx="554">
                  <c:v>1.5047</c:v>
                </c:pt>
                <c:pt idx="555">
                  <c:v>1.5138</c:v>
                </c:pt>
                <c:pt idx="556">
                  <c:v>1.5206</c:v>
                </c:pt>
                <c:pt idx="557">
                  <c:v>1.5295</c:v>
                </c:pt>
                <c:pt idx="558">
                  <c:v>1.538</c:v>
                </c:pt>
                <c:pt idx="559">
                  <c:v>1.5463</c:v>
                </c:pt>
                <c:pt idx="560">
                  <c:v>1.5539</c:v>
                </c:pt>
                <c:pt idx="561">
                  <c:v>1.5629</c:v>
                </c:pt>
                <c:pt idx="562">
                  <c:v>1.572</c:v>
                </c:pt>
                <c:pt idx="563">
                  <c:v>1.5813</c:v>
                </c:pt>
                <c:pt idx="564">
                  <c:v>1.5911</c:v>
                </c:pt>
                <c:pt idx="565">
                  <c:v>1.5998</c:v>
                </c:pt>
                <c:pt idx="566">
                  <c:v>1.6097</c:v>
                </c:pt>
                <c:pt idx="567">
                  <c:v>1.6187</c:v>
                </c:pt>
                <c:pt idx="568">
                  <c:v>1.628</c:v>
                </c:pt>
                <c:pt idx="569">
                  <c:v>1.6378</c:v>
                </c:pt>
                <c:pt idx="570">
                  <c:v>1.6465</c:v>
                </c:pt>
                <c:pt idx="571">
                  <c:v>1.6571</c:v>
                </c:pt>
                <c:pt idx="572">
                  <c:v>1.667</c:v>
                </c:pt>
                <c:pt idx="573">
                  <c:v>1.6764</c:v>
                </c:pt>
                <c:pt idx="574">
                  <c:v>1.687</c:v>
                </c:pt>
                <c:pt idx="575">
                  <c:v>1.6963</c:v>
                </c:pt>
                <c:pt idx="576">
                  <c:v>1.7065</c:v>
                </c:pt>
                <c:pt idx="577">
                  <c:v>1.7171</c:v>
                </c:pt>
                <c:pt idx="578">
                  <c:v>1.7271</c:v>
                </c:pt>
                <c:pt idx="579">
                  <c:v>1.7381</c:v>
                </c:pt>
                <c:pt idx="580">
                  <c:v>1.7504</c:v>
                </c:pt>
                <c:pt idx="581">
                  <c:v>1.7612</c:v>
                </c:pt>
                <c:pt idx="582">
                  <c:v>1.7723</c:v>
                </c:pt>
                <c:pt idx="583">
                  <c:v>1.7839</c:v>
                </c:pt>
                <c:pt idx="584">
                  <c:v>1.7954</c:v>
                </c:pt>
                <c:pt idx="585">
                  <c:v>1.8056</c:v>
                </c:pt>
                <c:pt idx="586">
                  <c:v>1.8181</c:v>
                </c:pt>
                <c:pt idx="587">
                  <c:v>1.8304</c:v>
                </c:pt>
                <c:pt idx="588">
                  <c:v>1.8414</c:v>
                </c:pt>
                <c:pt idx="589">
                  <c:v>1.8523</c:v>
                </c:pt>
                <c:pt idx="590">
                  <c:v>1.8639</c:v>
                </c:pt>
                <c:pt idx="591">
                  <c:v>1.8771</c:v>
                </c:pt>
                <c:pt idx="592">
                  <c:v>1.8879</c:v>
                </c:pt>
                <c:pt idx="593">
                  <c:v>1.8998</c:v>
                </c:pt>
                <c:pt idx="594">
                  <c:v>1.9121</c:v>
                </c:pt>
                <c:pt idx="595">
                  <c:v>1.9253</c:v>
                </c:pt>
                <c:pt idx="596">
                  <c:v>1.9388</c:v>
                </c:pt>
                <c:pt idx="597">
                  <c:v>1.9513</c:v>
                </c:pt>
                <c:pt idx="598">
                  <c:v>1.9639</c:v>
                </c:pt>
                <c:pt idx="599">
                  <c:v>1.9774</c:v>
                </c:pt>
                <c:pt idx="600">
                  <c:v>1.9906</c:v>
                </c:pt>
                <c:pt idx="601">
                  <c:v>2.0046</c:v>
                </c:pt>
                <c:pt idx="602">
                  <c:v>2.0178</c:v>
                </c:pt>
                <c:pt idx="603">
                  <c:v>2.0313</c:v>
                </c:pt>
                <c:pt idx="604">
                  <c:v>2.0455</c:v>
                </c:pt>
                <c:pt idx="605">
                  <c:v>2.0596</c:v>
                </c:pt>
                <c:pt idx="606">
                  <c:v>2.074</c:v>
                </c:pt>
                <c:pt idx="607">
                  <c:v>2.0882</c:v>
                </c:pt>
                <c:pt idx="608">
                  <c:v>2.1037</c:v>
                </c:pt>
                <c:pt idx="609">
                  <c:v>2.1198</c:v>
                </c:pt>
                <c:pt idx="610">
                  <c:v>2.1364</c:v>
                </c:pt>
                <c:pt idx="611">
                  <c:v>2.1521</c:v>
                </c:pt>
                <c:pt idx="612">
                  <c:v>2.168</c:v>
                </c:pt>
                <c:pt idx="613">
                  <c:v>2.1856</c:v>
                </c:pt>
                <c:pt idx="614">
                  <c:v>2.2028</c:v>
                </c:pt>
                <c:pt idx="615">
                  <c:v>2.2189</c:v>
                </c:pt>
                <c:pt idx="616">
                  <c:v>2.2361</c:v>
                </c:pt>
                <c:pt idx="617">
                  <c:v>2.2537</c:v>
                </c:pt>
                <c:pt idx="618">
                  <c:v>2.2713</c:v>
                </c:pt>
                <c:pt idx="619">
                  <c:v>2.2889</c:v>
                </c:pt>
                <c:pt idx="620">
                  <c:v>2.3072</c:v>
                </c:pt>
                <c:pt idx="621">
                  <c:v>2.3256</c:v>
                </c:pt>
                <c:pt idx="622">
                  <c:v>2.3437</c:v>
                </c:pt>
                <c:pt idx="623">
                  <c:v>2.3619</c:v>
                </c:pt>
                <c:pt idx="624">
                  <c:v>2.3804</c:v>
                </c:pt>
                <c:pt idx="625">
                  <c:v>2.3997</c:v>
                </c:pt>
                <c:pt idx="626">
                  <c:v>2.419</c:v>
                </c:pt>
                <c:pt idx="627">
                  <c:v>2.4379</c:v>
                </c:pt>
                <c:pt idx="628">
                  <c:v>2.457</c:v>
                </c:pt>
                <c:pt idx="629">
                  <c:v>2.4763</c:v>
                </c:pt>
                <c:pt idx="630">
                  <c:v>2.4956</c:v>
                </c:pt>
                <c:pt idx="631">
                  <c:v>2.5155</c:v>
                </c:pt>
                <c:pt idx="632">
                  <c:v>2.5354</c:v>
                </c:pt>
                <c:pt idx="633">
                  <c:v>2.5556</c:v>
                </c:pt>
                <c:pt idx="634">
                  <c:v>2.5755</c:v>
                </c:pt>
                <c:pt idx="635">
                  <c:v>2.5955</c:v>
                </c:pt>
                <c:pt idx="636">
                  <c:v>2.6161</c:v>
                </c:pt>
                <c:pt idx="637">
                  <c:v>2.6373</c:v>
                </c:pt>
                <c:pt idx="638">
                  <c:v>2.6581</c:v>
                </c:pt>
                <c:pt idx="639">
                  <c:v>2.6795</c:v>
                </c:pt>
                <c:pt idx="640">
                  <c:v>2.7007</c:v>
                </c:pt>
                <c:pt idx="641">
                  <c:v>2.722</c:v>
                </c:pt>
                <c:pt idx="642">
                  <c:v>2.7438</c:v>
                </c:pt>
                <c:pt idx="643">
                  <c:v>2.7655</c:v>
                </c:pt>
                <c:pt idx="644">
                  <c:v>2.7871</c:v>
                </c:pt>
                <c:pt idx="645">
                  <c:v>2.8089</c:v>
                </c:pt>
                <c:pt idx="646">
                  <c:v>2.8314</c:v>
                </c:pt>
                <c:pt idx="647">
                  <c:v>2.8537</c:v>
                </c:pt>
                <c:pt idx="648">
                  <c:v>2.8766</c:v>
                </c:pt>
                <c:pt idx="649">
                  <c:v>2.8995</c:v>
                </c:pt>
                <c:pt idx="650">
                  <c:v>2.9224</c:v>
                </c:pt>
                <c:pt idx="651">
                  <c:v>2.9454</c:v>
                </c:pt>
                <c:pt idx="652">
                  <c:v>2.9689</c:v>
                </c:pt>
                <c:pt idx="653">
                  <c:v>2.992</c:v>
                </c:pt>
                <c:pt idx="654">
                  <c:v>3.0156</c:v>
                </c:pt>
                <c:pt idx="655">
                  <c:v>3.0396</c:v>
                </c:pt>
                <c:pt idx="656">
                  <c:v>3.0638</c:v>
                </c:pt>
                <c:pt idx="657">
                  <c:v>3.0879</c:v>
                </c:pt>
                <c:pt idx="658">
                  <c:v>3.1123</c:v>
                </c:pt>
                <c:pt idx="659">
                  <c:v>3.137</c:v>
                </c:pt>
                <c:pt idx="660">
                  <c:v>3.1614</c:v>
                </c:pt>
                <c:pt idx="661">
                  <c:v>3.1862</c:v>
                </c:pt>
                <c:pt idx="662">
                  <c:v>3.2112</c:v>
                </c:pt>
                <c:pt idx="663">
                  <c:v>3.2363</c:v>
                </c:pt>
                <c:pt idx="664">
                  <c:v>3.2613</c:v>
                </c:pt>
                <c:pt idx="665">
                  <c:v>3.2838</c:v>
                </c:pt>
                <c:pt idx="666">
                  <c:v>3.3063</c:v>
                </c:pt>
                <c:pt idx="667">
                  <c:v>3.3254</c:v>
                </c:pt>
                <c:pt idx="668">
                  <c:v>3.3447</c:v>
                </c:pt>
                <c:pt idx="669">
                  <c:v>3.3631</c:v>
                </c:pt>
                <c:pt idx="670">
                  <c:v>3.3805</c:v>
                </c:pt>
                <c:pt idx="671">
                  <c:v>3.3981</c:v>
                </c:pt>
                <c:pt idx="672">
                  <c:v>3.4155</c:v>
                </c:pt>
                <c:pt idx="673">
                  <c:v>3.4329</c:v>
                </c:pt>
                <c:pt idx="674">
                  <c:v>3.4512</c:v>
                </c:pt>
                <c:pt idx="675">
                  <c:v>3.4705</c:v>
                </c:pt>
                <c:pt idx="676">
                  <c:v>3.4947</c:v>
                </c:pt>
                <c:pt idx="677">
                  <c:v>3.5163</c:v>
                </c:pt>
                <c:pt idx="678">
                  <c:v>3.5414</c:v>
                </c:pt>
                <c:pt idx="679">
                  <c:v>3.5664</c:v>
                </c:pt>
                <c:pt idx="680">
                  <c:v>3.5912</c:v>
                </c:pt>
                <c:pt idx="681">
                  <c:v>3.6163</c:v>
                </c:pt>
                <c:pt idx="682">
                  <c:v>3.6413</c:v>
                </c:pt>
                <c:pt idx="683">
                  <c:v>3.6663</c:v>
                </c:pt>
                <c:pt idx="684">
                  <c:v>3.6912</c:v>
                </c:pt>
                <c:pt idx="685">
                  <c:v>3.7162</c:v>
                </c:pt>
                <c:pt idx="686">
                  <c:v>3.7414</c:v>
                </c:pt>
                <c:pt idx="687">
                  <c:v>3.7661</c:v>
                </c:pt>
                <c:pt idx="688">
                  <c:v>3.7915</c:v>
                </c:pt>
                <c:pt idx="689">
                  <c:v>3.8163</c:v>
                </c:pt>
                <c:pt idx="690">
                  <c:v>3.8412</c:v>
                </c:pt>
                <c:pt idx="691">
                  <c:v>3.8664</c:v>
                </c:pt>
                <c:pt idx="692">
                  <c:v>3.8912</c:v>
                </c:pt>
                <c:pt idx="693">
                  <c:v>3.9165</c:v>
                </c:pt>
                <c:pt idx="694">
                  <c:v>3.9411</c:v>
                </c:pt>
                <c:pt idx="695">
                  <c:v>3.9665</c:v>
                </c:pt>
                <c:pt idx="696">
                  <c:v>3.9912</c:v>
                </c:pt>
                <c:pt idx="697">
                  <c:v>4.0164</c:v>
                </c:pt>
                <c:pt idx="698">
                  <c:v>4.0414</c:v>
                </c:pt>
                <c:pt idx="699">
                  <c:v>4.0661</c:v>
                </c:pt>
                <c:pt idx="700">
                  <c:v>4.0913</c:v>
                </c:pt>
                <c:pt idx="701">
                  <c:v>4.1163</c:v>
                </c:pt>
                <c:pt idx="702">
                  <c:v>4.1412</c:v>
                </c:pt>
                <c:pt idx="703">
                  <c:v>4.1664</c:v>
                </c:pt>
                <c:pt idx="704">
                  <c:v>4.1912</c:v>
                </c:pt>
                <c:pt idx="705">
                  <c:v>4.2165</c:v>
                </c:pt>
                <c:pt idx="706">
                  <c:v>4.2413</c:v>
                </c:pt>
                <c:pt idx="707">
                  <c:v>4.2664</c:v>
                </c:pt>
                <c:pt idx="708">
                  <c:v>4.2914</c:v>
                </c:pt>
                <c:pt idx="709">
                  <c:v>4.3162</c:v>
                </c:pt>
                <c:pt idx="710">
                  <c:v>4.3415</c:v>
                </c:pt>
                <c:pt idx="711">
                  <c:v>4.3661</c:v>
                </c:pt>
                <c:pt idx="712">
                  <c:v>4.3915</c:v>
                </c:pt>
                <c:pt idx="713">
                  <c:v>4.4163</c:v>
                </c:pt>
                <c:pt idx="714">
                  <c:v>4.4412</c:v>
                </c:pt>
                <c:pt idx="715">
                  <c:v>4.4664</c:v>
                </c:pt>
                <c:pt idx="716">
                  <c:v>4.4912</c:v>
                </c:pt>
                <c:pt idx="717">
                  <c:v>4.5165</c:v>
                </c:pt>
                <c:pt idx="718">
                  <c:v>4.5413</c:v>
                </c:pt>
                <c:pt idx="719">
                  <c:v>4.5662</c:v>
                </c:pt>
                <c:pt idx="720">
                  <c:v>4.5914</c:v>
                </c:pt>
                <c:pt idx="721">
                  <c:v>4.616</c:v>
                </c:pt>
                <c:pt idx="722">
                  <c:v>4.6415</c:v>
                </c:pt>
                <c:pt idx="723">
                  <c:v>4.6661</c:v>
                </c:pt>
                <c:pt idx="724">
                  <c:v>4.6913</c:v>
                </c:pt>
                <c:pt idx="725">
                  <c:v>4.7164</c:v>
                </c:pt>
                <c:pt idx="726">
                  <c:v>4.7412</c:v>
                </c:pt>
                <c:pt idx="727">
                  <c:v>4.7664</c:v>
                </c:pt>
                <c:pt idx="728">
                  <c:v>4.7911</c:v>
                </c:pt>
                <c:pt idx="729">
                  <c:v>4.8165</c:v>
                </c:pt>
                <c:pt idx="730">
                  <c:v>4.8413</c:v>
                </c:pt>
                <c:pt idx="731">
                  <c:v>4.8664</c:v>
                </c:pt>
                <c:pt idx="732">
                  <c:v>4.8914</c:v>
                </c:pt>
                <c:pt idx="733">
                  <c:v>4.9162</c:v>
                </c:pt>
                <c:pt idx="734">
                  <c:v>4.9413</c:v>
                </c:pt>
                <c:pt idx="735">
                  <c:v>4.9663</c:v>
                </c:pt>
                <c:pt idx="736">
                  <c:v>4.9913</c:v>
                </c:pt>
                <c:pt idx="737">
                  <c:v>5.0164</c:v>
                </c:pt>
                <c:pt idx="738">
                  <c:v>5.0412</c:v>
                </c:pt>
                <c:pt idx="739">
                  <c:v>5.0665</c:v>
                </c:pt>
                <c:pt idx="740">
                  <c:v>5.0911</c:v>
                </c:pt>
                <c:pt idx="741">
                  <c:v>5.1163</c:v>
                </c:pt>
                <c:pt idx="742">
                  <c:v>5.1414</c:v>
                </c:pt>
                <c:pt idx="743">
                  <c:v>5.1564</c:v>
                </c:pt>
                <c:pt idx="744">
                  <c:v>5.1662</c:v>
                </c:pt>
                <c:pt idx="745">
                  <c:v>5.1747</c:v>
                </c:pt>
                <c:pt idx="746">
                  <c:v>5.1829</c:v>
                </c:pt>
                <c:pt idx="747">
                  <c:v>5.1921</c:v>
                </c:pt>
                <c:pt idx="748">
                  <c:v>5.1995</c:v>
                </c:pt>
                <c:pt idx="749">
                  <c:v>5.2073</c:v>
                </c:pt>
                <c:pt idx="750">
                  <c:v>5.2146</c:v>
                </c:pt>
                <c:pt idx="751">
                  <c:v>5.2256</c:v>
                </c:pt>
                <c:pt idx="752">
                  <c:v>5.2389</c:v>
                </c:pt>
                <c:pt idx="753">
                  <c:v>5.2555</c:v>
                </c:pt>
                <c:pt idx="754">
                  <c:v>5.2722</c:v>
                </c:pt>
                <c:pt idx="755">
                  <c:v>5.2922</c:v>
                </c:pt>
                <c:pt idx="756">
                  <c:v>5.3138</c:v>
                </c:pt>
                <c:pt idx="757">
                  <c:v>5.3365</c:v>
                </c:pt>
                <c:pt idx="758">
                  <c:v>5.3588</c:v>
                </c:pt>
              </c:numCache>
            </c:numRef>
          </c:xVal>
          <c:yVal>
            <c:numRef>
              <c:f>'CP_02-21-05-21'!$C$13:$C$771</c:f>
              <c:numCache>
                <c:formatCode>General</c:formatCode>
                <c:ptCount val="759"/>
                <c:pt idx="0">
                  <c:v>4.5479</c:v>
                </c:pt>
                <c:pt idx="1">
                  <c:v>4.5479</c:v>
                </c:pt>
                <c:pt idx="2">
                  <c:v>4.5479</c:v>
                </c:pt>
                <c:pt idx="3">
                  <c:v>4.5479</c:v>
                </c:pt>
                <c:pt idx="4">
                  <c:v>4.5479</c:v>
                </c:pt>
                <c:pt idx="5">
                  <c:v>4.5479</c:v>
                </c:pt>
                <c:pt idx="6">
                  <c:v>4.5479</c:v>
                </c:pt>
                <c:pt idx="7">
                  <c:v>4.5479</c:v>
                </c:pt>
                <c:pt idx="8">
                  <c:v>4.5479</c:v>
                </c:pt>
                <c:pt idx="9">
                  <c:v>4.5824</c:v>
                </c:pt>
                <c:pt idx="10">
                  <c:v>4.6168</c:v>
                </c:pt>
                <c:pt idx="11">
                  <c:v>4.6513</c:v>
                </c:pt>
                <c:pt idx="12">
                  <c:v>4.6513</c:v>
                </c:pt>
                <c:pt idx="13">
                  <c:v>4.6857</c:v>
                </c:pt>
                <c:pt idx="14">
                  <c:v>4.7202</c:v>
                </c:pt>
                <c:pt idx="15">
                  <c:v>4.7202</c:v>
                </c:pt>
                <c:pt idx="16">
                  <c:v>4.7546</c:v>
                </c:pt>
                <c:pt idx="17">
                  <c:v>4.7891</c:v>
                </c:pt>
                <c:pt idx="18">
                  <c:v>4.7891</c:v>
                </c:pt>
                <c:pt idx="19">
                  <c:v>4.8235</c:v>
                </c:pt>
                <c:pt idx="20">
                  <c:v>4.858</c:v>
                </c:pt>
                <c:pt idx="21">
                  <c:v>4.8924</c:v>
                </c:pt>
                <c:pt idx="22">
                  <c:v>4.8924</c:v>
                </c:pt>
                <c:pt idx="23">
                  <c:v>4.9269</c:v>
                </c:pt>
                <c:pt idx="24">
                  <c:v>4.9613</c:v>
                </c:pt>
                <c:pt idx="25">
                  <c:v>4.9958</c:v>
                </c:pt>
                <c:pt idx="26">
                  <c:v>4.9958</c:v>
                </c:pt>
                <c:pt idx="27">
                  <c:v>5.0303</c:v>
                </c:pt>
                <c:pt idx="28">
                  <c:v>5.0647</c:v>
                </c:pt>
                <c:pt idx="29">
                  <c:v>5.0647</c:v>
                </c:pt>
                <c:pt idx="30">
                  <c:v>5.1336</c:v>
                </c:pt>
                <c:pt idx="31">
                  <c:v>5.1336</c:v>
                </c:pt>
                <c:pt idx="32">
                  <c:v>5.1336</c:v>
                </c:pt>
                <c:pt idx="33">
                  <c:v>5.2025</c:v>
                </c:pt>
                <c:pt idx="34">
                  <c:v>5.237</c:v>
                </c:pt>
                <c:pt idx="35">
                  <c:v>5.2714</c:v>
                </c:pt>
                <c:pt idx="36">
                  <c:v>5.3059</c:v>
                </c:pt>
                <c:pt idx="37">
                  <c:v>5.3059</c:v>
                </c:pt>
                <c:pt idx="38">
                  <c:v>5.3403</c:v>
                </c:pt>
                <c:pt idx="39">
                  <c:v>5.3748</c:v>
                </c:pt>
                <c:pt idx="40">
                  <c:v>5.4092</c:v>
                </c:pt>
                <c:pt idx="41">
                  <c:v>5.4437</c:v>
                </c:pt>
                <c:pt idx="42">
                  <c:v>5.4782</c:v>
                </c:pt>
                <c:pt idx="43">
                  <c:v>5.5126</c:v>
                </c:pt>
                <c:pt idx="44">
                  <c:v>5.5471</c:v>
                </c:pt>
                <c:pt idx="45">
                  <c:v>5.5815</c:v>
                </c:pt>
                <c:pt idx="46">
                  <c:v>5.616</c:v>
                </c:pt>
                <c:pt idx="47">
                  <c:v>5.6504</c:v>
                </c:pt>
                <c:pt idx="48">
                  <c:v>5.6849</c:v>
                </c:pt>
                <c:pt idx="49">
                  <c:v>5.6849</c:v>
                </c:pt>
                <c:pt idx="50">
                  <c:v>5.7193</c:v>
                </c:pt>
                <c:pt idx="51">
                  <c:v>5.7538</c:v>
                </c:pt>
                <c:pt idx="52">
                  <c:v>5.7882</c:v>
                </c:pt>
                <c:pt idx="53">
                  <c:v>5.8227</c:v>
                </c:pt>
                <c:pt idx="54">
                  <c:v>5.8227</c:v>
                </c:pt>
                <c:pt idx="55">
                  <c:v>5.8916</c:v>
                </c:pt>
                <c:pt idx="56">
                  <c:v>5.8916</c:v>
                </c:pt>
                <c:pt idx="57">
                  <c:v>5.9261</c:v>
                </c:pt>
                <c:pt idx="58">
                  <c:v>5.9605</c:v>
                </c:pt>
                <c:pt idx="59">
                  <c:v>5.995</c:v>
                </c:pt>
                <c:pt idx="60">
                  <c:v>6.0294</c:v>
                </c:pt>
                <c:pt idx="61">
                  <c:v>6.0639</c:v>
                </c:pt>
                <c:pt idx="62">
                  <c:v>6.0983</c:v>
                </c:pt>
                <c:pt idx="63">
                  <c:v>6.1328</c:v>
                </c:pt>
                <c:pt idx="64">
                  <c:v>6.1328</c:v>
                </c:pt>
                <c:pt idx="65">
                  <c:v>6.1672</c:v>
                </c:pt>
                <c:pt idx="66">
                  <c:v>6.2017</c:v>
                </c:pt>
                <c:pt idx="67">
                  <c:v>6.2361</c:v>
                </c:pt>
                <c:pt idx="68">
                  <c:v>6.2706</c:v>
                </c:pt>
                <c:pt idx="69">
                  <c:v>6.2706</c:v>
                </c:pt>
                <c:pt idx="70">
                  <c:v>6.305</c:v>
                </c:pt>
                <c:pt idx="71">
                  <c:v>6.3395</c:v>
                </c:pt>
                <c:pt idx="72">
                  <c:v>6.374</c:v>
                </c:pt>
                <c:pt idx="73">
                  <c:v>6.4084</c:v>
                </c:pt>
                <c:pt idx="74">
                  <c:v>6.4084</c:v>
                </c:pt>
                <c:pt idx="75">
                  <c:v>6.4773</c:v>
                </c:pt>
                <c:pt idx="76">
                  <c:v>6.4773</c:v>
                </c:pt>
                <c:pt idx="77">
                  <c:v>6.5462</c:v>
                </c:pt>
                <c:pt idx="78">
                  <c:v>6.5807</c:v>
                </c:pt>
                <c:pt idx="79">
                  <c:v>6.6151</c:v>
                </c:pt>
                <c:pt idx="80">
                  <c:v>6.6496</c:v>
                </c:pt>
                <c:pt idx="81">
                  <c:v>6.6496</c:v>
                </c:pt>
                <c:pt idx="82">
                  <c:v>6.684</c:v>
                </c:pt>
                <c:pt idx="83">
                  <c:v>6.7185</c:v>
                </c:pt>
                <c:pt idx="84">
                  <c:v>6.7529</c:v>
                </c:pt>
                <c:pt idx="85">
                  <c:v>6.7874</c:v>
                </c:pt>
                <c:pt idx="86">
                  <c:v>6.8219</c:v>
                </c:pt>
                <c:pt idx="87">
                  <c:v>6.8563</c:v>
                </c:pt>
                <c:pt idx="88">
                  <c:v>6.8908</c:v>
                </c:pt>
                <c:pt idx="89">
                  <c:v>6.9252</c:v>
                </c:pt>
                <c:pt idx="90">
                  <c:v>6.9597</c:v>
                </c:pt>
                <c:pt idx="91">
                  <c:v>6.9597</c:v>
                </c:pt>
                <c:pt idx="92">
                  <c:v>7.0286</c:v>
                </c:pt>
                <c:pt idx="93">
                  <c:v>7.063</c:v>
                </c:pt>
                <c:pt idx="94">
                  <c:v>7.0975</c:v>
                </c:pt>
                <c:pt idx="95">
                  <c:v>7.1319</c:v>
                </c:pt>
                <c:pt idx="96">
                  <c:v>7.1664</c:v>
                </c:pt>
                <c:pt idx="97">
                  <c:v>7.2008</c:v>
                </c:pt>
                <c:pt idx="98">
                  <c:v>7.2353</c:v>
                </c:pt>
                <c:pt idx="99">
                  <c:v>7.2698</c:v>
                </c:pt>
                <c:pt idx="100">
                  <c:v>7.3042</c:v>
                </c:pt>
                <c:pt idx="101">
                  <c:v>7.3387</c:v>
                </c:pt>
                <c:pt idx="102">
                  <c:v>7.4076</c:v>
                </c:pt>
                <c:pt idx="103">
                  <c:v>7.442</c:v>
                </c:pt>
                <c:pt idx="104">
                  <c:v>7.442</c:v>
                </c:pt>
                <c:pt idx="105">
                  <c:v>7.4765</c:v>
                </c:pt>
                <c:pt idx="106">
                  <c:v>7.5454</c:v>
                </c:pt>
                <c:pt idx="107">
                  <c:v>7.5798</c:v>
                </c:pt>
                <c:pt idx="108">
                  <c:v>7.6143</c:v>
                </c:pt>
                <c:pt idx="109">
                  <c:v>7.6487</c:v>
                </c:pt>
                <c:pt idx="110">
                  <c:v>7.6832</c:v>
                </c:pt>
                <c:pt idx="111">
                  <c:v>7.7177</c:v>
                </c:pt>
                <c:pt idx="112">
                  <c:v>7.7866</c:v>
                </c:pt>
                <c:pt idx="113">
                  <c:v>7.821</c:v>
                </c:pt>
                <c:pt idx="114">
                  <c:v>7.8555</c:v>
                </c:pt>
                <c:pt idx="115">
                  <c:v>7.8899</c:v>
                </c:pt>
                <c:pt idx="116">
                  <c:v>7.9244</c:v>
                </c:pt>
                <c:pt idx="117">
                  <c:v>7.9588</c:v>
                </c:pt>
                <c:pt idx="118">
                  <c:v>7.9933</c:v>
                </c:pt>
                <c:pt idx="119">
                  <c:v>8.027699999999999</c:v>
                </c:pt>
                <c:pt idx="120">
                  <c:v>8.062200000000001</c:v>
                </c:pt>
                <c:pt idx="121">
                  <c:v>8.1311</c:v>
                </c:pt>
                <c:pt idx="122">
                  <c:v>8.1656</c:v>
                </c:pt>
                <c:pt idx="123">
                  <c:v>8.1656</c:v>
                </c:pt>
                <c:pt idx="124">
                  <c:v>8.234500000000001</c:v>
                </c:pt>
                <c:pt idx="125">
                  <c:v>8.2689</c:v>
                </c:pt>
                <c:pt idx="126">
                  <c:v>8.3034</c:v>
                </c:pt>
                <c:pt idx="127">
                  <c:v>8.3378</c:v>
                </c:pt>
                <c:pt idx="128">
                  <c:v>8.372299999999999</c:v>
                </c:pt>
                <c:pt idx="129">
                  <c:v>8.406700000000001</c:v>
                </c:pt>
                <c:pt idx="130">
                  <c:v>8.4412</c:v>
                </c:pt>
                <c:pt idx="131">
                  <c:v>8.4756</c:v>
                </c:pt>
                <c:pt idx="132">
                  <c:v>8.544499999999999</c:v>
                </c:pt>
                <c:pt idx="133">
                  <c:v>8.579000000000001</c:v>
                </c:pt>
                <c:pt idx="134">
                  <c:v>8.6479</c:v>
                </c:pt>
                <c:pt idx="135">
                  <c:v>8.682399999999999</c:v>
                </c:pt>
                <c:pt idx="136">
                  <c:v>8.716799999999999</c:v>
                </c:pt>
                <c:pt idx="137">
                  <c:v>8.751300000000001</c:v>
                </c:pt>
                <c:pt idx="138">
                  <c:v>8.8202</c:v>
                </c:pt>
                <c:pt idx="139">
                  <c:v>8.8546</c:v>
                </c:pt>
                <c:pt idx="140">
                  <c:v>8.889099999999999</c:v>
                </c:pt>
                <c:pt idx="141">
                  <c:v>8.923500000000001</c:v>
                </c:pt>
                <c:pt idx="142">
                  <c:v>8.9924</c:v>
                </c:pt>
                <c:pt idx="143">
                  <c:v>9.061400000000001</c:v>
                </c:pt>
                <c:pt idx="144">
                  <c:v>9.1647</c:v>
                </c:pt>
                <c:pt idx="145">
                  <c:v>9.233599999999999</c:v>
                </c:pt>
                <c:pt idx="146">
                  <c:v>9.3025</c:v>
                </c:pt>
                <c:pt idx="147">
                  <c:v>9.337</c:v>
                </c:pt>
                <c:pt idx="148">
                  <c:v>9.440300000000001</c:v>
                </c:pt>
                <c:pt idx="149">
                  <c:v>9.4748</c:v>
                </c:pt>
                <c:pt idx="150">
                  <c:v>9.578200000000001</c:v>
                </c:pt>
                <c:pt idx="151">
                  <c:v>9.6126</c:v>
                </c:pt>
                <c:pt idx="152">
                  <c:v>9.715999999999999</c:v>
                </c:pt>
                <c:pt idx="153">
                  <c:v>9.7849</c:v>
                </c:pt>
                <c:pt idx="154">
                  <c:v>9.8538</c:v>
                </c:pt>
                <c:pt idx="155">
                  <c:v>9.9572</c:v>
                </c:pt>
                <c:pt idx="156">
                  <c:v>9.9916</c:v>
                </c:pt>
                <c:pt idx="157">
                  <c:v>10.061</c:v>
                </c:pt>
                <c:pt idx="158">
                  <c:v>10.164</c:v>
                </c:pt>
                <c:pt idx="159">
                  <c:v>10.198</c:v>
                </c:pt>
                <c:pt idx="160">
                  <c:v>10.302</c:v>
                </c:pt>
                <c:pt idx="161">
                  <c:v>10.405</c:v>
                </c:pt>
                <c:pt idx="162">
                  <c:v>10.508</c:v>
                </c:pt>
                <c:pt idx="163">
                  <c:v>10.612</c:v>
                </c:pt>
                <c:pt idx="164">
                  <c:v>10.75</c:v>
                </c:pt>
                <c:pt idx="165">
                  <c:v>10.853</c:v>
                </c:pt>
                <c:pt idx="166">
                  <c:v>10.956</c:v>
                </c:pt>
                <c:pt idx="167">
                  <c:v>11.094</c:v>
                </c:pt>
                <c:pt idx="168">
                  <c:v>11.232</c:v>
                </c:pt>
                <c:pt idx="169">
                  <c:v>11.37</c:v>
                </c:pt>
                <c:pt idx="170">
                  <c:v>11.508</c:v>
                </c:pt>
                <c:pt idx="171">
                  <c:v>11.611</c:v>
                </c:pt>
                <c:pt idx="172">
                  <c:v>11.783</c:v>
                </c:pt>
                <c:pt idx="173">
                  <c:v>11.921</c:v>
                </c:pt>
                <c:pt idx="174">
                  <c:v>12.024</c:v>
                </c:pt>
                <c:pt idx="175">
                  <c:v>12.128</c:v>
                </c:pt>
                <c:pt idx="176">
                  <c:v>12.3</c:v>
                </c:pt>
                <c:pt idx="177">
                  <c:v>12.472</c:v>
                </c:pt>
                <c:pt idx="178">
                  <c:v>12.61</c:v>
                </c:pt>
                <c:pt idx="179">
                  <c:v>12.782</c:v>
                </c:pt>
                <c:pt idx="180">
                  <c:v>12.955</c:v>
                </c:pt>
                <c:pt idx="181">
                  <c:v>13.092</c:v>
                </c:pt>
                <c:pt idx="182">
                  <c:v>13.23</c:v>
                </c:pt>
                <c:pt idx="183">
                  <c:v>13.403</c:v>
                </c:pt>
                <c:pt idx="184">
                  <c:v>13.54</c:v>
                </c:pt>
                <c:pt idx="185">
                  <c:v>13.678</c:v>
                </c:pt>
                <c:pt idx="186">
                  <c:v>13.85</c:v>
                </c:pt>
                <c:pt idx="187">
                  <c:v>14.023</c:v>
                </c:pt>
                <c:pt idx="188">
                  <c:v>14.161</c:v>
                </c:pt>
                <c:pt idx="189">
                  <c:v>14.333</c:v>
                </c:pt>
                <c:pt idx="190">
                  <c:v>14.505</c:v>
                </c:pt>
                <c:pt idx="191">
                  <c:v>14.608</c:v>
                </c:pt>
                <c:pt idx="192">
                  <c:v>14.781</c:v>
                </c:pt>
                <c:pt idx="193">
                  <c:v>14.918</c:v>
                </c:pt>
                <c:pt idx="194">
                  <c:v>15.056</c:v>
                </c:pt>
                <c:pt idx="195">
                  <c:v>15.194</c:v>
                </c:pt>
                <c:pt idx="196">
                  <c:v>15.297</c:v>
                </c:pt>
                <c:pt idx="197">
                  <c:v>15.504</c:v>
                </c:pt>
                <c:pt idx="198">
                  <c:v>15.676</c:v>
                </c:pt>
                <c:pt idx="199">
                  <c:v>15.78</c:v>
                </c:pt>
                <c:pt idx="200">
                  <c:v>15.918</c:v>
                </c:pt>
                <c:pt idx="201">
                  <c:v>16.09</c:v>
                </c:pt>
                <c:pt idx="202">
                  <c:v>16.228</c:v>
                </c:pt>
                <c:pt idx="203">
                  <c:v>16.366</c:v>
                </c:pt>
                <c:pt idx="204">
                  <c:v>16.469</c:v>
                </c:pt>
                <c:pt idx="205">
                  <c:v>16.607</c:v>
                </c:pt>
                <c:pt idx="206">
                  <c:v>16.779</c:v>
                </c:pt>
                <c:pt idx="207">
                  <c:v>16.951</c:v>
                </c:pt>
                <c:pt idx="208">
                  <c:v>17.124</c:v>
                </c:pt>
                <c:pt idx="209">
                  <c:v>17.261</c:v>
                </c:pt>
                <c:pt idx="210">
                  <c:v>17.399</c:v>
                </c:pt>
                <c:pt idx="211">
                  <c:v>17.537</c:v>
                </c:pt>
                <c:pt idx="212">
                  <c:v>17.675</c:v>
                </c:pt>
                <c:pt idx="213">
                  <c:v>17.882</c:v>
                </c:pt>
                <c:pt idx="214">
                  <c:v>18.019</c:v>
                </c:pt>
                <c:pt idx="215">
                  <c:v>18.192</c:v>
                </c:pt>
                <c:pt idx="216">
                  <c:v>18.329</c:v>
                </c:pt>
                <c:pt idx="217">
                  <c:v>18.502</c:v>
                </c:pt>
                <c:pt idx="218">
                  <c:v>18.64</c:v>
                </c:pt>
                <c:pt idx="219">
                  <c:v>18.812</c:v>
                </c:pt>
                <c:pt idx="220">
                  <c:v>18.95</c:v>
                </c:pt>
                <c:pt idx="221">
                  <c:v>19.122</c:v>
                </c:pt>
                <c:pt idx="222">
                  <c:v>19.294</c:v>
                </c:pt>
                <c:pt idx="223">
                  <c:v>19.501</c:v>
                </c:pt>
                <c:pt idx="224">
                  <c:v>19.673</c:v>
                </c:pt>
                <c:pt idx="225">
                  <c:v>19.811</c:v>
                </c:pt>
                <c:pt idx="226">
                  <c:v>19.949</c:v>
                </c:pt>
                <c:pt idx="227">
                  <c:v>20.121</c:v>
                </c:pt>
                <c:pt idx="228">
                  <c:v>20.259</c:v>
                </c:pt>
                <c:pt idx="229">
                  <c:v>20.397</c:v>
                </c:pt>
                <c:pt idx="230">
                  <c:v>20.569</c:v>
                </c:pt>
                <c:pt idx="231">
                  <c:v>20.707</c:v>
                </c:pt>
                <c:pt idx="232">
                  <c:v>20.879</c:v>
                </c:pt>
                <c:pt idx="233">
                  <c:v>21.051</c:v>
                </c:pt>
                <c:pt idx="234">
                  <c:v>21.258</c:v>
                </c:pt>
                <c:pt idx="235">
                  <c:v>21.43</c:v>
                </c:pt>
                <c:pt idx="236">
                  <c:v>21.603</c:v>
                </c:pt>
                <c:pt idx="237">
                  <c:v>21.775</c:v>
                </c:pt>
                <c:pt idx="238">
                  <c:v>21.947</c:v>
                </c:pt>
                <c:pt idx="239">
                  <c:v>22.119</c:v>
                </c:pt>
                <c:pt idx="240">
                  <c:v>22.292</c:v>
                </c:pt>
                <c:pt idx="241">
                  <c:v>22.464</c:v>
                </c:pt>
                <c:pt idx="242">
                  <c:v>22.671</c:v>
                </c:pt>
                <c:pt idx="243">
                  <c:v>22.843</c:v>
                </c:pt>
                <c:pt idx="244">
                  <c:v>23.015</c:v>
                </c:pt>
                <c:pt idx="245">
                  <c:v>23.153</c:v>
                </c:pt>
                <c:pt idx="246">
                  <c:v>23.36</c:v>
                </c:pt>
                <c:pt idx="247">
                  <c:v>23.497</c:v>
                </c:pt>
                <c:pt idx="248">
                  <c:v>23.67</c:v>
                </c:pt>
                <c:pt idx="249">
                  <c:v>23.842</c:v>
                </c:pt>
                <c:pt idx="250">
                  <c:v>23.98</c:v>
                </c:pt>
                <c:pt idx="251">
                  <c:v>24.187</c:v>
                </c:pt>
                <c:pt idx="252">
                  <c:v>24.324</c:v>
                </c:pt>
                <c:pt idx="253">
                  <c:v>24.497</c:v>
                </c:pt>
                <c:pt idx="254">
                  <c:v>24.634</c:v>
                </c:pt>
                <c:pt idx="255">
                  <c:v>24.807</c:v>
                </c:pt>
                <c:pt idx="256">
                  <c:v>25.013</c:v>
                </c:pt>
                <c:pt idx="257">
                  <c:v>25.22</c:v>
                </c:pt>
                <c:pt idx="258">
                  <c:v>25.392</c:v>
                </c:pt>
                <c:pt idx="259">
                  <c:v>25.565</c:v>
                </c:pt>
                <c:pt idx="260">
                  <c:v>25.771</c:v>
                </c:pt>
                <c:pt idx="261">
                  <c:v>25.978</c:v>
                </c:pt>
                <c:pt idx="262">
                  <c:v>26.185</c:v>
                </c:pt>
                <c:pt idx="263">
                  <c:v>26.323</c:v>
                </c:pt>
                <c:pt idx="264">
                  <c:v>26.529</c:v>
                </c:pt>
                <c:pt idx="265">
                  <c:v>26.736</c:v>
                </c:pt>
                <c:pt idx="266">
                  <c:v>26.943</c:v>
                </c:pt>
                <c:pt idx="267">
                  <c:v>27.15</c:v>
                </c:pt>
                <c:pt idx="268">
                  <c:v>27.425</c:v>
                </c:pt>
                <c:pt idx="269">
                  <c:v>27.701</c:v>
                </c:pt>
                <c:pt idx="270">
                  <c:v>28.011</c:v>
                </c:pt>
                <c:pt idx="271">
                  <c:v>28.252</c:v>
                </c:pt>
                <c:pt idx="272">
                  <c:v>28.493</c:v>
                </c:pt>
                <c:pt idx="273">
                  <c:v>28.7</c:v>
                </c:pt>
                <c:pt idx="274">
                  <c:v>28.976</c:v>
                </c:pt>
                <c:pt idx="275">
                  <c:v>29.182</c:v>
                </c:pt>
                <c:pt idx="276">
                  <c:v>29.458</c:v>
                </c:pt>
                <c:pt idx="277">
                  <c:v>29.734</c:v>
                </c:pt>
                <c:pt idx="278">
                  <c:v>29.94</c:v>
                </c:pt>
                <c:pt idx="279">
                  <c:v>30.182</c:v>
                </c:pt>
                <c:pt idx="280">
                  <c:v>30.388</c:v>
                </c:pt>
                <c:pt idx="281">
                  <c:v>30.629</c:v>
                </c:pt>
                <c:pt idx="282">
                  <c:v>30.836</c:v>
                </c:pt>
                <c:pt idx="283">
                  <c:v>31.043</c:v>
                </c:pt>
                <c:pt idx="284">
                  <c:v>31.25</c:v>
                </c:pt>
                <c:pt idx="285">
                  <c:v>31.456</c:v>
                </c:pt>
                <c:pt idx="286">
                  <c:v>31.698</c:v>
                </c:pt>
                <c:pt idx="287">
                  <c:v>31.904</c:v>
                </c:pt>
                <c:pt idx="288">
                  <c:v>32.145</c:v>
                </c:pt>
                <c:pt idx="289">
                  <c:v>32.421</c:v>
                </c:pt>
                <c:pt idx="290">
                  <c:v>32.662</c:v>
                </c:pt>
                <c:pt idx="291">
                  <c:v>32.869</c:v>
                </c:pt>
                <c:pt idx="292">
                  <c:v>33.11</c:v>
                </c:pt>
                <c:pt idx="293">
                  <c:v>33.42</c:v>
                </c:pt>
                <c:pt idx="294">
                  <c:v>33.661</c:v>
                </c:pt>
                <c:pt idx="295">
                  <c:v>33.903</c:v>
                </c:pt>
                <c:pt idx="296">
                  <c:v>34.213</c:v>
                </c:pt>
                <c:pt idx="297">
                  <c:v>34.523</c:v>
                </c:pt>
                <c:pt idx="298">
                  <c:v>34.798</c:v>
                </c:pt>
                <c:pt idx="299">
                  <c:v>35.04</c:v>
                </c:pt>
                <c:pt idx="300">
                  <c:v>35.315</c:v>
                </c:pt>
                <c:pt idx="301">
                  <c:v>35.66</c:v>
                </c:pt>
                <c:pt idx="302">
                  <c:v>35.935</c:v>
                </c:pt>
                <c:pt idx="303">
                  <c:v>36.28</c:v>
                </c:pt>
                <c:pt idx="304">
                  <c:v>36.555</c:v>
                </c:pt>
                <c:pt idx="305">
                  <c:v>36.831</c:v>
                </c:pt>
                <c:pt idx="306">
                  <c:v>37.141</c:v>
                </c:pt>
                <c:pt idx="307">
                  <c:v>37.52</c:v>
                </c:pt>
                <c:pt idx="308">
                  <c:v>37.899</c:v>
                </c:pt>
                <c:pt idx="309">
                  <c:v>38.175</c:v>
                </c:pt>
                <c:pt idx="310">
                  <c:v>38.45</c:v>
                </c:pt>
                <c:pt idx="311">
                  <c:v>38.829</c:v>
                </c:pt>
                <c:pt idx="312">
                  <c:v>39.243</c:v>
                </c:pt>
                <c:pt idx="313">
                  <c:v>39.553</c:v>
                </c:pt>
                <c:pt idx="314">
                  <c:v>39.898</c:v>
                </c:pt>
                <c:pt idx="315">
                  <c:v>40.173</c:v>
                </c:pt>
                <c:pt idx="316">
                  <c:v>40.552</c:v>
                </c:pt>
                <c:pt idx="317">
                  <c:v>40.897</c:v>
                </c:pt>
                <c:pt idx="318">
                  <c:v>41.172</c:v>
                </c:pt>
                <c:pt idx="319">
                  <c:v>41.517</c:v>
                </c:pt>
                <c:pt idx="320">
                  <c:v>41.93</c:v>
                </c:pt>
                <c:pt idx="321">
                  <c:v>42.206</c:v>
                </c:pt>
                <c:pt idx="322">
                  <c:v>42.585</c:v>
                </c:pt>
                <c:pt idx="323">
                  <c:v>42.861</c:v>
                </c:pt>
                <c:pt idx="324">
                  <c:v>43.205</c:v>
                </c:pt>
                <c:pt idx="325">
                  <c:v>43.55</c:v>
                </c:pt>
                <c:pt idx="326">
                  <c:v>43.929</c:v>
                </c:pt>
                <c:pt idx="327">
                  <c:v>44.204</c:v>
                </c:pt>
                <c:pt idx="328">
                  <c:v>44.687</c:v>
                </c:pt>
                <c:pt idx="329">
                  <c:v>45.031</c:v>
                </c:pt>
                <c:pt idx="330">
                  <c:v>45.479</c:v>
                </c:pt>
                <c:pt idx="331">
                  <c:v>45.824</c:v>
                </c:pt>
                <c:pt idx="332">
                  <c:v>46.237</c:v>
                </c:pt>
                <c:pt idx="333">
                  <c:v>46.685</c:v>
                </c:pt>
                <c:pt idx="334">
                  <c:v>47.133</c:v>
                </c:pt>
                <c:pt idx="335">
                  <c:v>47.581</c:v>
                </c:pt>
                <c:pt idx="336">
                  <c:v>47.994</c:v>
                </c:pt>
                <c:pt idx="337">
                  <c:v>48.373</c:v>
                </c:pt>
                <c:pt idx="338">
                  <c:v>48.718</c:v>
                </c:pt>
                <c:pt idx="339">
                  <c:v>49.131</c:v>
                </c:pt>
                <c:pt idx="340">
                  <c:v>49.545</c:v>
                </c:pt>
                <c:pt idx="341">
                  <c:v>49.889</c:v>
                </c:pt>
                <c:pt idx="342">
                  <c:v>50.268</c:v>
                </c:pt>
                <c:pt idx="343">
                  <c:v>50.647</c:v>
                </c:pt>
                <c:pt idx="344">
                  <c:v>50.992</c:v>
                </c:pt>
                <c:pt idx="345">
                  <c:v>51.371</c:v>
                </c:pt>
                <c:pt idx="346">
                  <c:v>51.784</c:v>
                </c:pt>
                <c:pt idx="347">
                  <c:v>52.266</c:v>
                </c:pt>
                <c:pt idx="348">
                  <c:v>52.68</c:v>
                </c:pt>
                <c:pt idx="349">
                  <c:v>53.093</c:v>
                </c:pt>
                <c:pt idx="350">
                  <c:v>53.541</c:v>
                </c:pt>
                <c:pt idx="351">
                  <c:v>54.024</c:v>
                </c:pt>
                <c:pt idx="352">
                  <c:v>54.54</c:v>
                </c:pt>
                <c:pt idx="353">
                  <c:v>55.092</c:v>
                </c:pt>
                <c:pt idx="354">
                  <c:v>55.505</c:v>
                </c:pt>
                <c:pt idx="355">
                  <c:v>55.987</c:v>
                </c:pt>
                <c:pt idx="356">
                  <c:v>56.401</c:v>
                </c:pt>
                <c:pt idx="357">
                  <c:v>56.918</c:v>
                </c:pt>
                <c:pt idx="358">
                  <c:v>57.331</c:v>
                </c:pt>
                <c:pt idx="359">
                  <c:v>57.848</c:v>
                </c:pt>
                <c:pt idx="360">
                  <c:v>58.296</c:v>
                </c:pt>
                <c:pt idx="361">
                  <c:v>58.709</c:v>
                </c:pt>
                <c:pt idx="362">
                  <c:v>59.192</c:v>
                </c:pt>
                <c:pt idx="363">
                  <c:v>59.64</c:v>
                </c:pt>
                <c:pt idx="364">
                  <c:v>60.087</c:v>
                </c:pt>
                <c:pt idx="365">
                  <c:v>60.501</c:v>
                </c:pt>
                <c:pt idx="366">
                  <c:v>60.914</c:v>
                </c:pt>
                <c:pt idx="367">
                  <c:v>61.328</c:v>
                </c:pt>
                <c:pt idx="368">
                  <c:v>61.879</c:v>
                </c:pt>
                <c:pt idx="369">
                  <c:v>62.43</c:v>
                </c:pt>
                <c:pt idx="370">
                  <c:v>63.016</c:v>
                </c:pt>
                <c:pt idx="371">
                  <c:v>63.567</c:v>
                </c:pt>
                <c:pt idx="372">
                  <c:v>64.119</c:v>
                </c:pt>
                <c:pt idx="373">
                  <c:v>64.601</c:v>
                </c:pt>
                <c:pt idx="374">
                  <c:v>65.083</c:v>
                </c:pt>
                <c:pt idx="375">
                  <c:v>65.566</c:v>
                </c:pt>
                <c:pt idx="376">
                  <c:v>66.117</c:v>
                </c:pt>
                <c:pt idx="377">
                  <c:v>66.703</c:v>
                </c:pt>
                <c:pt idx="378">
                  <c:v>67.254</c:v>
                </c:pt>
                <c:pt idx="379">
                  <c:v>67.771</c:v>
                </c:pt>
                <c:pt idx="380">
                  <c:v>68.35599999999999</c:v>
                </c:pt>
                <c:pt idx="381">
                  <c:v>68.839</c:v>
                </c:pt>
                <c:pt idx="382">
                  <c:v>69.321</c:v>
                </c:pt>
                <c:pt idx="383">
                  <c:v>69.872</c:v>
                </c:pt>
                <c:pt idx="384">
                  <c:v>70.389</c:v>
                </c:pt>
                <c:pt idx="385">
                  <c:v>70.90600000000001</c:v>
                </c:pt>
                <c:pt idx="386">
                  <c:v>71.492</c:v>
                </c:pt>
                <c:pt idx="387">
                  <c:v>72.146</c:v>
                </c:pt>
                <c:pt idx="388">
                  <c:v>72.801</c:v>
                </c:pt>
                <c:pt idx="389">
                  <c:v>73.352</c:v>
                </c:pt>
                <c:pt idx="390">
                  <c:v>74.00700000000001</c:v>
                </c:pt>
                <c:pt idx="391">
                  <c:v>74.661</c:v>
                </c:pt>
                <c:pt idx="392">
                  <c:v>75.21299999999999</c:v>
                </c:pt>
                <c:pt idx="393">
                  <c:v>75.833</c:v>
                </c:pt>
                <c:pt idx="394">
                  <c:v>76.419</c:v>
                </c:pt>
                <c:pt idx="395">
                  <c:v>76.97</c:v>
                </c:pt>
                <c:pt idx="396">
                  <c:v>77.521</c:v>
                </c:pt>
                <c:pt idx="397">
                  <c:v>78.072</c:v>
                </c:pt>
                <c:pt idx="398">
                  <c:v>78.624</c:v>
                </c:pt>
                <c:pt idx="399">
                  <c:v>79.313</c:v>
                </c:pt>
                <c:pt idx="400">
                  <c:v>79.93300000000001</c:v>
                </c:pt>
                <c:pt idx="401">
                  <c:v>80.587</c:v>
                </c:pt>
                <c:pt idx="402">
                  <c:v>81.277</c:v>
                </c:pt>
                <c:pt idx="403">
                  <c:v>81.96599999999999</c:v>
                </c:pt>
                <c:pt idx="404">
                  <c:v>82.68899999999999</c:v>
                </c:pt>
                <c:pt idx="405">
                  <c:v>83.413</c:v>
                </c:pt>
                <c:pt idx="406">
                  <c:v>84.17100000000001</c:v>
                </c:pt>
                <c:pt idx="407">
                  <c:v>84.825</c:v>
                </c:pt>
                <c:pt idx="408">
                  <c:v>85.44499999999999</c:v>
                </c:pt>
                <c:pt idx="409">
                  <c:v>86.169</c:v>
                </c:pt>
                <c:pt idx="410">
                  <c:v>86.858</c:v>
                </c:pt>
                <c:pt idx="411">
                  <c:v>87.58199999999999</c:v>
                </c:pt>
                <c:pt idx="412">
                  <c:v>88.202</c:v>
                </c:pt>
                <c:pt idx="413">
                  <c:v>88.925</c:v>
                </c:pt>
                <c:pt idx="414">
                  <c:v>89.68300000000001</c:v>
                </c:pt>
                <c:pt idx="415">
                  <c:v>90.441</c:v>
                </c:pt>
                <c:pt idx="416">
                  <c:v>91.23399999999999</c:v>
                </c:pt>
                <c:pt idx="417">
                  <c:v>92.026</c:v>
                </c:pt>
                <c:pt idx="418">
                  <c:v>92.85299999999999</c:v>
                </c:pt>
                <c:pt idx="419">
                  <c:v>93.611</c:v>
                </c:pt>
                <c:pt idx="420">
                  <c:v>94.369</c:v>
                </c:pt>
                <c:pt idx="421">
                  <c:v>95.196</c:v>
                </c:pt>
                <c:pt idx="422">
                  <c:v>95.919</c:v>
                </c:pt>
                <c:pt idx="423">
                  <c:v>96.608</c:v>
                </c:pt>
                <c:pt idx="424">
                  <c:v>97.366</c:v>
                </c:pt>
                <c:pt idx="425">
                  <c:v>98.124</c:v>
                </c:pt>
                <c:pt idx="426">
                  <c:v>98.88200000000001</c:v>
                </c:pt>
                <c:pt idx="427">
                  <c:v>99.64</c:v>
                </c:pt>
                <c:pt idx="428">
                  <c:v>100.47</c:v>
                </c:pt>
                <c:pt idx="429">
                  <c:v>101.23</c:v>
                </c:pt>
                <c:pt idx="430">
                  <c:v>102.12</c:v>
                </c:pt>
                <c:pt idx="431">
                  <c:v>102.95</c:v>
                </c:pt>
                <c:pt idx="432">
                  <c:v>103.81</c:v>
                </c:pt>
                <c:pt idx="433">
                  <c:v>104.57</c:v>
                </c:pt>
                <c:pt idx="434">
                  <c:v>105.33</c:v>
                </c:pt>
                <c:pt idx="435">
                  <c:v>106.12</c:v>
                </c:pt>
                <c:pt idx="436">
                  <c:v>107.01</c:v>
                </c:pt>
                <c:pt idx="437">
                  <c:v>107.91</c:v>
                </c:pt>
                <c:pt idx="438">
                  <c:v>108.84</c:v>
                </c:pt>
                <c:pt idx="439">
                  <c:v>109.77</c:v>
                </c:pt>
                <c:pt idx="440">
                  <c:v>110.63</c:v>
                </c:pt>
                <c:pt idx="441">
                  <c:v>111.6</c:v>
                </c:pt>
                <c:pt idx="442">
                  <c:v>112.53</c:v>
                </c:pt>
                <c:pt idx="443">
                  <c:v>113.39</c:v>
                </c:pt>
                <c:pt idx="444">
                  <c:v>114.35</c:v>
                </c:pt>
                <c:pt idx="445">
                  <c:v>115.21</c:v>
                </c:pt>
                <c:pt idx="446">
                  <c:v>116.14</c:v>
                </c:pt>
                <c:pt idx="447">
                  <c:v>117.21</c:v>
                </c:pt>
                <c:pt idx="448">
                  <c:v>118.14</c:v>
                </c:pt>
                <c:pt idx="449">
                  <c:v>119.11</c:v>
                </c:pt>
                <c:pt idx="450">
                  <c:v>120.04</c:v>
                </c:pt>
                <c:pt idx="451">
                  <c:v>120.97</c:v>
                </c:pt>
                <c:pt idx="452">
                  <c:v>121.93</c:v>
                </c:pt>
                <c:pt idx="453">
                  <c:v>122.83</c:v>
                </c:pt>
                <c:pt idx="454">
                  <c:v>123.83</c:v>
                </c:pt>
                <c:pt idx="455">
                  <c:v>124.83</c:v>
                </c:pt>
                <c:pt idx="456">
                  <c:v>125.79</c:v>
                </c:pt>
                <c:pt idx="457">
                  <c:v>126.82</c:v>
                </c:pt>
                <c:pt idx="458">
                  <c:v>127.93</c:v>
                </c:pt>
                <c:pt idx="459">
                  <c:v>128.89</c:v>
                </c:pt>
                <c:pt idx="460">
                  <c:v>129.86</c:v>
                </c:pt>
                <c:pt idx="461">
                  <c:v>130.82</c:v>
                </c:pt>
                <c:pt idx="462">
                  <c:v>131.92</c:v>
                </c:pt>
                <c:pt idx="463">
                  <c:v>132.99</c:v>
                </c:pt>
                <c:pt idx="464">
                  <c:v>134.2</c:v>
                </c:pt>
                <c:pt idx="465">
                  <c:v>135.3</c:v>
                </c:pt>
                <c:pt idx="466">
                  <c:v>136.4</c:v>
                </c:pt>
                <c:pt idx="467">
                  <c:v>137.61</c:v>
                </c:pt>
                <c:pt idx="468">
                  <c:v>138.75</c:v>
                </c:pt>
                <c:pt idx="469">
                  <c:v>139.92</c:v>
                </c:pt>
                <c:pt idx="470">
                  <c:v>141.05</c:v>
                </c:pt>
                <c:pt idx="471">
                  <c:v>142.16</c:v>
                </c:pt>
                <c:pt idx="472">
                  <c:v>143.33</c:v>
                </c:pt>
                <c:pt idx="473">
                  <c:v>144.53</c:v>
                </c:pt>
                <c:pt idx="474">
                  <c:v>145.64</c:v>
                </c:pt>
                <c:pt idx="475">
                  <c:v>146.81</c:v>
                </c:pt>
                <c:pt idx="476">
                  <c:v>147.91</c:v>
                </c:pt>
                <c:pt idx="477">
                  <c:v>149.01</c:v>
                </c:pt>
                <c:pt idx="478">
                  <c:v>150.15</c:v>
                </c:pt>
                <c:pt idx="479">
                  <c:v>151.39</c:v>
                </c:pt>
                <c:pt idx="480">
                  <c:v>152.63</c:v>
                </c:pt>
                <c:pt idx="481">
                  <c:v>153.87</c:v>
                </c:pt>
                <c:pt idx="482">
                  <c:v>155.08</c:v>
                </c:pt>
                <c:pt idx="483">
                  <c:v>156.32</c:v>
                </c:pt>
                <c:pt idx="484">
                  <c:v>157.49</c:v>
                </c:pt>
                <c:pt idx="485">
                  <c:v>158.69</c:v>
                </c:pt>
                <c:pt idx="486">
                  <c:v>159.9</c:v>
                </c:pt>
                <c:pt idx="487">
                  <c:v>161.24</c:v>
                </c:pt>
                <c:pt idx="488">
                  <c:v>162.73</c:v>
                </c:pt>
                <c:pt idx="489">
                  <c:v>164.03</c:v>
                </c:pt>
                <c:pt idx="490">
                  <c:v>165.27</c:v>
                </c:pt>
                <c:pt idx="491">
                  <c:v>166.65</c:v>
                </c:pt>
                <c:pt idx="492">
                  <c:v>167.93</c:v>
                </c:pt>
                <c:pt idx="493">
                  <c:v>169.37</c:v>
                </c:pt>
                <c:pt idx="494">
                  <c:v>170.75</c:v>
                </c:pt>
                <c:pt idx="495">
                  <c:v>172.23</c:v>
                </c:pt>
                <c:pt idx="496">
                  <c:v>173.75</c:v>
                </c:pt>
                <c:pt idx="497">
                  <c:v>175.2</c:v>
                </c:pt>
                <c:pt idx="498">
                  <c:v>176.58</c:v>
                </c:pt>
                <c:pt idx="499">
                  <c:v>178.09</c:v>
                </c:pt>
                <c:pt idx="500">
                  <c:v>179.5</c:v>
                </c:pt>
                <c:pt idx="501">
                  <c:v>180.99</c:v>
                </c:pt>
                <c:pt idx="502">
                  <c:v>182.4</c:v>
                </c:pt>
                <c:pt idx="503">
                  <c:v>183.78</c:v>
                </c:pt>
                <c:pt idx="504">
                  <c:v>185.26</c:v>
                </c:pt>
                <c:pt idx="505">
                  <c:v>186.84</c:v>
                </c:pt>
                <c:pt idx="506">
                  <c:v>188.43</c:v>
                </c:pt>
                <c:pt idx="507">
                  <c:v>189.91</c:v>
                </c:pt>
                <c:pt idx="508">
                  <c:v>191.36</c:v>
                </c:pt>
                <c:pt idx="509">
                  <c:v>192.84</c:v>
                </c:pt>
                <c:pt idx="510">
                  <c:v>194.35</c:v>
                </c:pt>
                <c:pt idx="511">
                  <c:v>195.97</c:v>
                </c:pt>
                <c:pt idx="512">
                  <c:v>197.56</c:v>
                </c:pt>
                <c:pt idx="513">
                  <c:v>199.07</c:v>
                </c:pt>
                <c:pt idx="514">
                  <c:v>200.73</c:v>
                </c:pt>
                <c:pt idx="515">
                  <c:v>202.35</c:v>
                </c:pt>
                <c:pt idx="516">
                  <c:v>204</c:v>
                </c:pt>
                <c:pt idx="517">
                  <c:v>205.65</c:v>
                </c:pt>
                <c:pt idx="518">
                  <c:v>207.24</c:v>
                </c:pt>
                <c:pt idx="519">
                  <c:v>208.82</c:v>
                </c:pt>
                <c:pt idx="520">
                  <c:v>210.48</c:v>
                </c:pt>
                <c:pt idx="521">
                  <c:v>212.2</c:v>
                </c:pt>
                <c:pt idx="522">
                  <c:v>213.92</c:v>
                </c:pt>
                <c:pt idx="523">
                  <c:v>215.72</c:v>
                </c:pt>
                <c:pt idx="524">
                  <c:v>217.44</c:v>
                </c:pt>
                <c:pt idx="525">
                  <c:v>219.26</c:v>
                </c:pt>
                <c:pt idx="526">
                  <c:v>221.02</c:v>
                </c:pt>
                <c:pt idx="527">
                  <c:v>222.81</c:v>
                </c:pt>
                <c:pt idx="528">
                  <c:v>224.57</c:v>
                </c:pt>
                <c:pt idx="529">
                  <c:v>226.4</c:v>
                </c:pt>
                <c:pt idx="530">
                  <c:v>228.15</c:v>
                </c:pt>
                <c:pt idx="531">
                  <c:v>229.88</c:v>
                </c:pt>
                <c:pt idx="532">
                  <c:v>231.77</c:v>
                </c:pt>
                <c:pt idx="533">
                  <c:v>233.63</c:v>
                </c:pt>
                <c:pt idx="534">
                  <c:v>235.53</c:v>
                </c:pt>
                <c:pt idx="535">
                  <c:v>237.32</c:v>
                </c:pt>
                <c:pt idx="536">
                  <c:v>239.18</c:v>
                </c:pt>
                <c:pt idx="537">
                  <c:v>241.07</c:v>
                </c:pt>
                <c:pt idx="538">
                  <c:v>243.11</c:v>
                </c:pt>
                <c:pt idx="539">
                  <c:v>245.07</c:v>
                </c:pt>
                <c:pt idx="540">
                  <c:v>247.1</c:v>
                </c:pt>
                <c:pt idx="541">
                  <c:v>249.17</c:v>
                </c:pt>
                <c:pt idx="542">
                  <c:v>251.24</c:v>
                </c:pt>
                <c:pt idx="543">
                  <c:v>253.3</c:v>
                </c:pt>
                <c:pt idx="544">
                  <c:v>255.34</c:v>
                </c:pt>
                <c:pt idx="545">
                  <c:v>257.47</c:v>
                </c:pt>
                <c:pt idx="546">
                  <c:v>259.58</c:v>
                </c:pt>
                <c:pt idx="547">
                  <c:v>261.68</c:v>
                </c:pt>
                <c:pt idx="548">
                  <c:v>263.88</c:v>
                </c:pt>
                <c:pt idx="549">
                  <c:v>266.02</c:v>
                </c:pt>
                <c:pt idx="550">
                  <c:v>268.19</c:v>
                </c:pt>
                <c:pt idx="551">
                  <c:v>270.43</c:v>
                </c:pt>
                <c:pt idx="552">
                  <c:v>272.63</c:v>
                </c:pt>
                <c:pt idx="553">
                  <c:v>274.87</c:v>
                </c:pt>
                <c:pt idx="554">
                  <c:v>277.15</c:v>
                </c:pt>
                <c:pt idx="555">
                  <c:v>279.45</c:v>
                </c:pt>
                <c:pt idx="556">
                  <c:v>281.59</c:v>
                </c:pt>
                <c:pt idx="557">
                  <c:v>283.83</c:v>
                </c:pt>
                <c:pt idx="558">
                  <c:v>286.17</c:v>
                </c:pt>
                <c:pt idx="559">
                  <c:v>288.41</c:v>
                </c:pt>
                <c:pt idx="560">
                  <c:v>290.65</c:v>
                </c:pt>
                <c:pt idx="561">
                  <c:v>292.86</c:v>
                </c:pt>
                <c:pt idx="562">
                  <c:v>295.13</c:v>
                </c:pt>
                <c:pt idx="563">
                  <c:v>297.51</c:v>
                </c:pt>
                <c:pt idx="564">
                  <c:v>299.89</c:v>
                </c:pt>
                <c:pt idx="565">
                  <c:v>302.4</c:v>
                </c:pt>
                <c:pt idx="566">
                  <c:v>304.95</c:v>
                </c:pt>
                <c:pt idx="567">
                  <c:v>307.4</c:v>
                </c:pt>
                <c:pt idx="568">
                  <c:v>309.98</c:v>
                </c:pt>
                <c:pt idx="569">
                  <c:v>312.53</c:v>
                </c:pt>
                <c:pt idx="570">
                  <c:v>315.01</c:v>
                </c:pt>
                <c:pt idx="571">
                  <c:v>317.49</c:v>
                </c:pt>
                <c:pt idx="572">
                  <c:v>320.01</c:v>
                </c:pt>
                <c:pt idx="573">
                  <c:v>322.56</c:v>
                </c:pt>
                <c:pt idx="574">
                  <c:v>325.21</c:v>
                </c:pt>
                <c:pt idx="575">
                  <c:v>327.83</c:v>
                </c:pt>
                <c:pt idx="576">
                  <c:v>330.38</c:v>
                </c:pt>
                <c:pt idx="577">
                  <c:v>333.03</c:v>
                </c:pt>
                <c:pt idx="578">
                  <c:v>335.65</c:v>
                </c:pt>
                <c:pt idx="579">
                  <c:v>338.41</c:v>
                </c:pt>
                <c:pt idx="580">
                  <c:v>341.13</c:v>
                </c:pt>
                <c:pt idx="581">
                  <c:v>343.78</c:v>
                </c:pt>
                <c:pt idx="582">
                  <c:v>346.54</c:v>
                </c:pt>
                <c:pt idx="583">
                  <c:v>349.4</c:v>
                </c:pt>
                <c:pt idx="584">
                  <c:v>352.22</c:v>
                </c:pt>
                <c:pt idx="585">
                  <c:v>354.98</c:v>
                </c:pt>
                <c:pt idx="586">
                  <c:v>357.91</c:v>
                </c:pt>
                <c:pt idx="587">
                  <c:v>360.83</c:v>
                </c:pt>
                <c:pt idx="588">
                  <c:v>363.66</c:v>
                </c:pt>
                <c:pt idx="589">
                  <c:v>366.59</c:v>
                </c:pt>
                <c:pt idx="590">
                  <c:v>369.41</c:v>
                </c:pt>
                <c:pt idx="591">
                  <c:v>372.41</c:v>
                </c:pt>
                <c:pt idx="592">
                  <c:v>375.31</c:v>
                </c:pt>
                <c:pt idx="593">
                  <c:v>378.34</c:v>
                </c:pt>
                <c:pt idx="594">
                  <c:v>381.3</c:v>
                </c:pt>
                <c:pt idx="595">
                  <c:v>384.3</c:v>
                </c:pt>
                <c:pt idx="596">
                  <c:v>387.36</c:v>
                </c:pt>
                <c:pt idx="597">
                  <c:v>390.5</c:v>
                </c:pt>
                <c:pt idx="598">
                  <c:v>393.57</c:v>
                </c:pt>
                <c:pt idx="599">
                  <c:v>396.63</c:v>
                </c:pt>
                <c:pt idx="600">
                  <c:v>399.8</c:v>
                </c:pt>
                <c:pt idx="601">
                  <c:v>403.01</c:v>
                </c:pt>
                <c:pt idx="602">
                  <c:v>406.11</c:v>
                </c:pt>
                <c:pt idx="603">
                  <c:v>409.28</c:v>
                </c:pt>
                <c:pt idx="604">
                  <c:v>412.45</c:v>
                </c:pt>
                <c:pt idx="605">
                  <c:v>415.72</c:v>
                </c:pt>
                <c:pt idx="606">
                  <c:v>418.96</c:v>
                </c:pt>
                <c:pt idx="607">
                  <c:v>422.23</c:v>
                </c:pt>
                <c:pt idx="608">
                  <c:v>425.47</c:v>
                </c:pt>
                <c:pt idx="609">
                  <c:v>428.88</c:v>
                </c:pt>
                <c:pt idx="610">
                  <c:v>432.26</c:v>
                </c:pt>
                <c:pt idx="611">
                  <c:v>435.63</c:v>
                </c:pt>
                <c:pt idx="612">
                  <c:v>439.01</c:v>
                </c:pt>
                <c:pt idx="613">
                  <c:v>442.35</c:v>
                </c:pt>
                <c:pt idx="614">
                  <c:v>445.73</c:v>
                </c:pt>
                <c:pt idx="615">
                  <c:v>449.17</c:v>
                </c:pt>
                <c:pt idx="616">
                  <c:v>452.38</c:v>
                </c:pt>
                <c:pt idx="617">
                  <c:v>455.93</c:v>
                </c:pt>
                <c:pt idx="618">
                  <c:v>459.3</c:v>
                </c:pt>
                <c:pt idx="619">
                  <c:v>462.58</c:v>
                </c:pt>
                <c:pt idx="620">
                  <c:v>466.16</c:v>
                </c:pt>
                <c:pt idx="621">
                  <c:v>469.16</c:v>
                </c:pt>
                <c:pt idx="622">
                  <c:v>472.19</c:v>
                </c:pt>
                <c:pt idx="623">
                  <c:v>475.08</c:v>
                </c:pt>
                <c:pt idx="624">
                  <c:v>478.08</c:v>
                </c:pt>
                <c:pt idx="625">
                  <c:v>481.49</c:v>
                </c:pt>
                <c:pt idx="626">
                  <c:v>484.56</c:v>
                </c:pt>
                <c:pt idx="627">
                  <c:v>487.28</c:v>
                </c:pt>
                <c:pt idx="628">
                  <c:v>490</c:v>
                </c:pt>
                <c:pt idx="629">
                  <c:v>492.62</c:v>
                </c:pt>
                <c:pt idx="630">
                  <c:v>495.38</c:v>
                </c:pt>
                <c:pt idx="631">
                  <c:v>497.89</c:v>
                </c:pt>
                <c:pt idx="632">
                  <c:v>500.37</c:v>
                </c:pt>
                <c:pt idx="633">
                  <c:v>502.99</c:v>
                </c:pt>
                <c:pt idx="634">
                  <c:v>505.06</c:v>
                </c:pt>
                <c:pt idx="635">
                  <c:v>507.09</c:v>
                </c:pt>
                <c:pt idx="636">
                  <c:v>508.64</c:v>
                </c:pt>
                <c:pt idx="637">
                  <c:v>510.5</c:v>
                </c:pt>
                <c:pt idx="638">
                  <c:v>512.47</c:v>
                </c:pt>
                <c:pt idx="639">
                  <c:v>513.78</c:v>
                </c:pt>
                <c:pt idx="640">
                  <c:v>515.46</c:v>
                </c:pt>
                <c:pt idx="641">
                  <c:v>516.53</c:v>
                </c:pt>
                <c:pt idx="642">
                  <c:v>517.91</c:v>
                </c:pt>
                <c:pt idx="643">
                  <c:v>519.12</c:v>
                </c:pt>
                <c:pt idx="644">
                  <c:v>520.1799999999999</c:v>
                </c:pt>
                <c:pt idx="645">
                  <c:v>520.5599999999999</c:v>
                </c:pt>
                <c:pt idx="646">
                  <c:v>521.29</c:v>
                </c:pt>
                <c:pt idx="647">
                  <c:v>521.29</c:v>
                </c:pt>
                <c:pt idx="648">
                  <c:v>521.73</c:v>
                </c:pt>
                <c:pt idx="649">
                  <c:v>521.22</c:v>
                </c:pt>
                <c:pt idx="650">
                  <c:v>521.53</c:v>
                </c:pt>
                <c:pt idx="651">
                  <c:v>520.67</c:v>
                </c:pt>
                <c:pt idx="652">
                  <c:v>520.29</c:v>
                </c:pt>
                <c:pt idx="653">
                  <c:v>519.1799999999999</c:v>
                </c:pt>
                <c:pt idx="654">
                  <c:v>518.53</c:v>
                </c:pt>
                <c:pt idx="655">
                  <c:v>517.08</c:v>
                </c:pt>
                <c:pt idx="656">
                  <c:v>515.39</c:v>
                </c:pt>
                <c:pt idx="657">
                  <c:v>513.02</c:v>
                </c:pt>
                <c:pt idx="658">
                  <c:v>511.05</c:v>
                </c:pt>
                <c:pt idx="659">
                  <c:v>508.12</c:v>
                </c:pt>
                <c:pt idx="660">
                  <c:v>505.61</c:v>
                </c:pt>
                <c:pt idx="661">
                  <c:v>502.34</c:v>
                </c:pt>
                <c:pt idx="662">
                  <c:v>499.3</c:v>
                </c:pt>
                <c:pt idx="663">
                  <c:v>495.65</c:v>
                </c:pt>
                <c:pt idx="664">
                  <c:v>491.86</c:v>
                </c:pt>
                <c:pt idx="665">
                  <c:v>487.73</c:v>
                </c:pt>
                <c:pt idx="666">
                  <c:v>483.63</c:v>
                </c:pt>
                <c:pt idx="667">
                  <c:v>479.53</c:v>
                </c:pt>
                <c:pt idx="668">
                  <c:v>475.36</c:v>
                </c:pt>
                <c:pt idx="669">
                  <c:v>471.19</c:v>
                </c:pt>
                <c:pt idx="670">
                  <c:v>467.06</c:v>
                </c:pt>
                <c:pt idx="671">
                  <c:v>462.92</c:v>
                </c:pt>
                <c:pt idx="672">
                  <c:v>458.82</c:v>
                </c:pt>
                <c:pt idx="673">
                  <c:v>454.69</c:v>
                </c:pt>
                <c:pt idx="674">
                  <c:v>450.62</c:v>
                </c:pt>
                <c:pt idx="675">
                  <c:v>446.49</c:v>
                </c:pt>
                <c:pt idx="676">
                  <c:v>442.28</c:v>
                </c:pt>
                <c:pt idx="677">
                  <c:v>438.15</c:v>
                </c:pt>
                <c:pt idx="678">
                  <c:v>434.12</c:v>
                </c:pt>
                <c:pt idx="679">
                  <c:v>430.29</c:v>
                </c:pt>
                <c:pt idx="680">
                  <c:v>426.71</c:v>
                </c:pt>
                <c:pt idx="681">
                  <c:v>423.44</c:v>
                </c:pt>
                <c:pt idx="682">
                  <c:v>419.96</c:v>
                </c:pt>
                <c:pt idx="683">
                  <c:v>417.03</c:v>
                </c:pt>
                <c:pt idx="684">
                  <c:v>414.13</c:v>
                </c:pt>
                <c:pt idx="685">
                  <c:v>411.45</c:v>
                </c:pt>
                <c:pt idx="686">
                  <c:v>409.24</c:v>
                </c:pt>
                <c:pt idx="687">
                  <c:v>405.97</c:v>
                </c:pt>
                <c:pt idx="688">
                  <c:v>403.45</c:v>
                </c:pt>
                <c:pt idx="689">
                  <c:v>400.63</c:v>
                </c:pt>
                <c:pt idx="690">
                  <c:v>398.11</c:v>
                </c:pt>
                <c:pt idx="691">
                  <c:v>395.6</c:v>
                </c:pt>
                <c:pt idx="692">
                  <c:v>393.22</c:v>
                </c:pt>
                <c:pt idx="693">
                  <c:v>391.22</c:v>
                </c:pt>
                <c:pt idx="694">
                  <c:v>388.71</c:v>
                </c:pt>
                <c:pt idx="695">
                  <c:v>387.16</c:v>
                </c:pt>
                <c:pt idx="696">
                  <c:v>384.85</c:v>
                </c:pt>
                <c:pt idx="697">
                  <c:v>383.2</c:v>
                </c:pt>
                <c:pt idx="698">
                  <c:v>381.02</c:v>
                </c:pt>
                <c:pt idx="699">
                  <c:v>378.85</c:v>
                </c:pt>
                <c:pt idx="700">
                  <c:v>376.89</c:v>
                </c:pt>
                <c:pt idx="701">
                  <c:v>374.65</c:v>
                </c:pt>
                <c:pt idx="702">
                  <c:v>372.76</c:v>
                </c:pt>
                <c:pt idx="703">
                  <c:v>371.07</c:v>
                </c:pt>
                <c:pt idx="704">
                  <c:v>369.07</c:v>
                </c:pt>
                <c:pt idx="705">
                  <c:v>367.14</c:v>
                </c:pt>
                <c:pt idx="706">
                  <c:v>365.14</c:v>
                </c:pt>
                <c:pt idx="707">
                  <c:v>363.59</c:v>
                </c:pt>
                <c:pt idx="708">
                  <c:v>361.73</c:v>
                </c:pt>
                <c:pt idx="709">
                  <c:v>359.94</c:v>
                </c:pt>
                <c:pt idx="710">
                  <c:v>358.53</c:v>
                </c:pt>
                <c:pt idx="711">
                  <c:v>356.6</c:v>
                </c:pt>
                <c:pt idx="712">
                  <c:v>355.05</c:v>
                </c:pt>
                <c:pt idx="713">
                  <c:v>353.29</c:v>
                </c:pt>
                <c:pt idx="714">
                  <c:v>351.67</c:v>
                </c:pt>
                <c:pt idx="715">
                  <c:v>349.95</c:v>
                </c:pt>
                <c:pt idx="716">
                  <c:v>348.19</c:v>
                </c:pt>
                <c:pt idx="717">
                  <c:v>346.57</c:v>
                </c:pt>
                <c:pt idx="718">
                  <c:v>344.81</c:v>
                </c:pt>
                <c:pt idx="719">
                  <c:v>343.3</c:v>
                </c:pt>
                <c:pt idx="720">
                  <c:v>342.13</c:v>
                </c:pt>
                <c:pt idx="721">
                  <c:v>340.75</c:v>
                </c:pt>
                <c:pt idx="722">
                  <c:v>340.02</c:v>
                </c:pt>
                <c:pt idx="723">
                  <c:v>338.96</c:v>
                </c:pt>
                <c:pt idx="724">
                  <c:v>338.23</c:v>
                </c:pt>
                <c:pt idx="725">
                  <c:v>337.3</c:v>
                </c:pt>
                <c:pt idx="726">
                  <c:v>336.54</c:v>
                </c:pt>
                <c:pt idx="727">
                  <c:v>336.2</c:v>
                </c:pt>
                <c:pt idx="728">
                  <c:v>335.48</c:v>
                </c:pt>
                <c:pt idx="729">
                  <c:v>335.17</c:v>
                </c:pt>
                <c:pt idx="730">
                  <c:v>334.58</c:v>
                </c:pt>
                <c:pt idx="731">
                  <c:v>334.2</c:v>
                </c:pt>
                <c:pt idx="732">
                  <c:v>333.65</c:v>
                </c:pt>
                <c:pt idx="733">
                  <c:v>332.96</c:v>
                </c:pt>
                <c:pt idx="734">
                  <c:v>332.1</c:v>
                </c:pt>
                <c:pt idx="735">
                  <c:v>331.55</c:v>
                </c:pt>
                <c:pt idx="736">
                  <c:v>330.58</c:v>
                </c:pt>
                <c:pt idx="737">
                  <c:v>328.93</c:v>
                </c:pt>
                <c:pt idx="738">
                  <c:v>327</c:v>
                </c:pt>
                <c:pt idx="739">
                  <c:v>325.62</c:v>
                </c:pt>
                <c:pt idx="740">
                  <c:v>323.83</c:v>
                </c:pt>
                <c:pt idx="741">
                  <c:v>322.49</c:v>
                </c:pt>
                <c:pt idx="742">
                  <c:v>319.39</c:v>
                </c:pt>
                <c:pt idx="743">
                  <c:v>315.22</c:v>
                </c:pt>
                <c:pt idx="744">
                  <c:v>310.91</c:v>
                </c:pt>
                <c:pt idx="745">
                  <c:v>306.85</c:v>
                </c:pt>
                <c:pt idx="746">
                  <c:v>302.54</c:v>
                </c:pt>
                <c:pt idx="747">
                  <c:v>298.34</c:v>
                </c:pt>
                <c:pt idx="748">
                  <c:v>294.17</c:v>
                </c:pt>
                <c:pt idx="749">
                  <c:v>289.76</c:v>
                </c:pt>
                <c:pt idx="750">
                  <c:v>285.45</c:v>
                </c:pt>
                <c:pt idx="751">
                  <c:v>281.14</c:v>
                </c:pt>
                <c:pt idx="752">
                  <c:v>277.01</c:v>
                </c:pt>
                <c:pt idx="753">
                  <c:v>272.94</c:v>
                </c:pt>
                <c:pt idx="754">
                  <c:v>268.77</c:v>
                </c:pt>
                <c:pt idx="755">
                  <c:v>264.64</c:v>
                </c:pt>
                <c:pt idx="756">
                  <c:v>260.57</c:v>
                </c:pt>
                <c:pt idx="757">
                  <c:v>256.34</c:v>
                </c:pt>
                <c:pt idx="758">
                  <c:v>252.27</c:v>
                </c:pt>
              </c:numCache>
            </c:numRef>
          </c:yVal>
        </c:ser>
        <c:ser>
          <c:idx val="2"/>
          <c:order val="2"/>
          <c:tx>
            <c:v>CP_03-01-06-21</c:v>
          </c:tx>
          <c:spPr>
            <a:ln w="25400">
              <a:solidFill>
                <a:srgbClr val="8A2BE2"/>
              </a:solidFill>
            </a:ln>
          </c:spPr>
          <c:marker>
            <c:symbol val="none"/>
          </c:marker>
          <c:xVal>
            <c:numRef>
              <c:f>'CP_03-01-06-21'!$B$13:$B$750</c:f>
              <c:numCache>
                <c:formatCode>General</c:formatCode>
                <c:ptCount val="738"/>
                <c:pt idx="0">
                  <c:v>0.0011349</c:v>
                </c:pt>
                <c:pt idx="1">
                  <c:v>0.0018915</c:v>
                </c:pt>
                <c:pt idx="2">
                  <c:v>0.0024589</c:v>
                </c:pt>
                <c:pt idx="3">
                  <c:v>0.003783</c:v>
                </c:pt>
                <c:pt idx="4">
                  <c:v>0.0045396</c:v>
                </c:pt>
                <c:pt idx="5">
                  <c:v>0.0052962</c:v>
                </c:pt>
                <c:pt idx="6">
                  <c:v>0.0060528</c:v>
                </c:pt>
                <c:pt idx="7">
                  <c:v>0.0068094</c:v>
                </c:pt>
                <c:pt idx="8">
                  <c:v>0.007566</c:v>
                </c:pt>
                <c:pt idx="9">
                  <c:v>0.008133400000000001</c:v>
                </c:pt>
                <c:pt idx="10">
                  <c:v>0.00889</c:v>
                </c:pt>
                <c:pt idx="11">
                  <c:v>0.009835699999999999</c:v>
                </c:pt>
                <c:pt idx="12">
                  <c:v>0.010592</c:v>
                </c:pt>
                <c:pt idx="13">
                  <c:v>0.011349</c:v>
                </c:pt>
                <c:pt idx="14">
                  <c:v>0.012295</c:v>
                </c:pt>
                <c:pt idx="15">
                  <c:v>0.013051</c:v>
                </c:pt>
                <c:pt idx="16">
                  <c:v>0.013997</c:v>
                </c:pt>
                <c:pt idx="17">
                  <c:v>0.014943</c:v>
                </c:pt>
                <c:pt idx="18">
                  <c:v>0.015699</c:v>
                </c:pt>
                <c:pt idx="19">
                  <c:v>0.016456</c:v>
                </c:pt>
                <c:pt idx="20">
                  <c:v>0.017402</c:v>
                </c:pt>
                <c:pt idx="21">
                  <c:v>0.018158</c:v>
                </c:pt>
                <c:pt idx="22">
                  <c:v>0.019104</c:v>
                </c:pt>
                <c:pt idx="23">
                  <c:v>0.019861</c:v>
                </c:pt>
                <c:pt idx="24">
                  <c:v>0.020806</c:v>
                </c:pt>
                <c:pt idx="25">
                  <c:v>0.021563</c:v>
                </c:pt>
                <c:pt idx="26">
                  <c:v>0.02232</c:v>
                </c:pt>
                <c:pt idx="27">
                  <c:v>0.023076</c:v>
                </c:pt>
                <c:pt idx="28">
                  <c:v>0.023833</c:v>
                </c:pt>
                <c:pt idx="29">
                  <c:v>0.024779</c:v>
                </c:pt>
                <c:pt idx="30">
                  <c:v>0.025535</c:v>
                </c:pt>
                <c:pt idx="31">
                  <c:v>0.026292</c:v>
                </c:pt>
                <c:pt idx="32">
                  <c:v>0.027237</c:v>
                </c:pt>
                <c:pt idx="33">
                  <c:v>0.027994</c:v>
                </c:pt>
                <c:pt idx="34">
                  <c:v>0.02894</c:v>
                </c:pt>
                <c:pt idx="35">
                  <c:v>0.029886</c:v>
                </c:pt>
                <c:pt idx="36">
                  <c:v>0.030642</c:v>
                </c:pt>
                <c:pt idx="37">
                  <c:v>0.031588</c:v>
                </c:pt>
                <c:pt idx="38">
                  <c:v>0.032534</c:v>
                </c:pt>
                <c:pt idx="39">
                  <c:v>0.03329</c:v>
                </c:pt>
                <c:pt idx="40">
                  <c:v>0.034236</c:v>
                </c:pt>
                <c:pt idx="41">
                  <c:v>0.034993</c:v>
                </c:pt>
                <c:pt idx="42">
                  <c:v>0.035938</c:v>
                </c:pt>
                <c:pt idx="43">
                  <c:v>0.036695</c:v>
                </c:pt>
                <c:pt idx="44">
                  <c:v>0.037452</c:v>
                </c:pt>
                <c:pt idx="45">
                  <c:v>0.038208</c:v>
                </c:pt>
                <c:pt idx="46">
                  <c:v>0.038965</c:v>
                </c:pt>
                <c:pt idx="47">
                  <c:v>0.03991</c:v>
                </c:pt>
                <c:pt idx="48">
                  <c:v>0.040667</c:v>
                </c:pt>
                <c:pt idx="49">
                  <c:v>0.041424</c:v>
                </c:pt>
                <c:pt idx="50">
                  <c:v>0.04218</c:v>
                </c:pt>
                <c:pt idx="51">
                  <c:v>0.043126</c:v>
                </c:pt>
                <c:pt idx="52">
                  <c:v>0.044072</c:v>
                </c:pt>
                <c:pt idx="53">
                  <c:v>0.044828</c:v>
                </c:pt>
                <c:pt idx="54">
                  <c:v>0.045774</c:v>
                </c:pt>
                <c:pt idx="55">
                  <c:v>0.04672</c:v>
                </c:pt>
                <c:pt idx="56">
                  <c:v>0.047476</c:v>
                </c:pt>
                <c:pt idx="57">
                  <c:v>0.048422</c:v>
                </c:pt>
                <c:pt idx="58">
                  <c:v>0.049179</c:v>
                </c:pt>
                <c:pt idx="59">
                  <c:v>0.049935</c:v>
                </c:pt>
                <c:pt idx="60">
                  <c:v>0.050881</c:v>
                </c:pt>
                <c:pt idx="61">
                  <c:v>0.051638</c:v>
                </c:pt>
                <c:pt idx="62">
                  <c:v>0.052583</c:v>
                </c:pt>
                <c:pt idx="63">
                  <c:v>0.05334</c:v>
                </c:pt>
                <c:pt idx="64">
                  <c:v>0.054097</c:v>
                </c:pt>
                <c:pt idx="65">
                  <c:v>0.054853</c:v>
                </c:pt>
                <c:pt idx="66">
                  <c:v>0.05561</c:v>
                </c:pt>
                <c:pt idx="67">
                  <c:v>0.056556</c:v>
                </c:pt>
                <c:pt idx="68">
                  <c:v>0.057312</c:v>
                </c:pt>
                <c:pt idx="69">
                  <c:v>0.058069</c:v>
                </c:pt>
                <c:pt idx="70">
                  <c:v>0.059014</c:v>
                </c:pt>
                <c:pt idx="71">
                  <c:v>0.059771</c:v>
                </c:pt>
                <c:pt idx="72">
                  <c:v>0.060717</c:v>
                </c:pt>
                <c:pt idx="73">
                  <c:v>0.061473</c:v>
                </c:pt>
                <c:pt idx="74">
                  <c:v>0.062419</c:v>
                </c:pt>
                <c:pt idx="75">
                  <c:v>0.063176</c:v>
                </c:pt>
                <c:pt idx="76">
                  <c:v>0.064122</c:v>
                </c:pt>
                <c:pt idx="77">
                  <c:v>0.06487800000000001</c:v>
                </c:pt>
                <c:pt idx="78">
                  <c:v>0.06582399999999999</c:v>
                </c:pt>
                <c:pt idx="79">
                  <c:v>0.06658</c:v>
                </c:pt>
                <c:pt idx="80">
                  <c:v>0.06733699999999999</c:v>
                </c:pt>
                <c:pt idx="81">
                  <c:v>0.068283</c:v>
                </c:pt>
                <c:pt idx="82">
                  <c:v>0.069039</c:v>
                </c:pt>
                <c:pt idx="83">
                  <c:v>0.069796</c:v>
                </c:pt>
                <c:pt idx="84">
                  <c:v>0.070553</c:v>
                </c:pt>
                <c:pt idx="85">
                  <c:v>0.071309</c:v>
                </c:pt>
                <c:pt idx="86">
                  <c:v>0.072255</c:v>
                </c:pt>
                <c:pt idx="87">
                  <c:v>0.07301199999999999</c:v>
                </c:pt>
                <c:pt idx="88">
                  <c:v>0.073768</c:v>
                </c:pt>
                <c:pt idx="89">
                  <c:v>0.074714</c:v>
                </c:pt>
                <c:pt idx="90">
                  <c:v>0.07547</c:v>
                </c:pt>
                <c:pt idx="91">
                  <c:v>0.076416</c:v>
                </c:pt>
                <c:pt idx="92">
                  <c:v>0.077362</c:v>
                </c:pt>
                <c:pt idx="93">
                  <c:v>0.07811899999999999</c:v>
                </c:pt>
                <c:pt idx="94">
                  <c:v>0.079064</c:v>
                </c:pt>
                <c:pt idx="95">
                  <c:v>0.08001</c:v>
                </c:pt>
                <c:pt idx="96">
                  <c:v>0.08076700000000001</c:v>
                </c:pt>
                <c:pt idx="97">
                  <c:v>0.08171200000000001</c:v>
                </c:pt>
                <c:pt idx="98">
                  <c:v>0.082469</c:v>
                </c:pt>
                <c:pt idx="99">
                  <c:v>0.083415</c:v>
                </c:pt>
                <c:pt idx="100">
                  <c:v>0.084171</c:v>
                </c:pt>
                <c:pt idx="101">
                  <c:v>0.084928</c:v>
                </c:pt>
                <c:pt idx="102">
                  <c:v>0.085685</c:v>
                </c:pt>
                <c:pt idx="103">
                  <c:v>0.086441</c:v>
                </c:pt>
                <c:pt idx="104">
                  <c:v>0.08738700000000001</c:v>
                </c:pt>
                <c:pt idx="105">
                  <c:v>0.088143</c:v>
                </c:pt>
                <c:pt idx="106">
                  <c:v>0.08890000000000001</c:v>
                </c:pt>
                <c:pt idx="107">
                  <c:v>0.089657</c:v>
                </c:pt>
                <c:pt idx="108">
                  <c:v>0.090602</c:v>
                </c:pt>
                <c:pt idx="109">
                  <c:v>0.091359</c:v>
                </c:pt>
                <c:pt idx="110">
                  <c:v>0.092305</c:v>
                </c:pt>
                <c:pt idx="111">
                  <c:v>0.09325</c:v>
                </c:pt>
                <c:pt idx="112">
                  <c:v>0.09400699999999999</c:v>
                </c:pt>
                <c:pt idx="113">
                  <c:v>0.094953</c:v>
                </c:pt>
                <c:pt idx="114">
                  <c:v>0.095709</c:v>
                </c:pt>
                <c:pt idx="115">
                  <c:v>0.096655</c:v>
                </c:pt>
                <c:pt idx="116">
                  <c:v>0.097412</c:v>
                </c:pt>
                <c:pt idx="117">
                  <c:v>0.09816800000000001</c:v>
                </c:pt>
                <c:pt idx="118">
                  <c:v>0.09911399999999999</c:v>
                </c:pt>
                <c:pt idx="119">
                  <c:v>0.099871</c:v>
                </c:pt>
                <c:pt idx="120">
                  <c:v>0.10063</c:v>
                </c:pt>
                <c:pt idx="121">
                  <c:v>0.10157</c:v>
                </c:pt>
                <c:pt idx="122">
                  <c:v>0.10233</c:v>
                </c:pt>
                <c:pt idx="123">
                  <c:v>0.10309</c:v>
                </c:pt>
                <c:pt idx="124">
                  <c:v>0.10384</c:v>
                </c:pt>
                <c:pt idx="125">
                  <c:v>0.1046</c:v>
                </c:pt>
                <c:pt idx="126">
                  <c:v>0.10555</c:v>
                </c:pt>
                <c:pt idx="127">
                  <c:v>0.1063</c:v>
                </c:pt>
                <c:pt idx="128">
                  <c:v>0.10725</c:v>
                </c:pt>
                <c:pt idx="129">
                  <c:v>0.108</c:v>
                </c:pt>
                <c:pt idx="130">
                  <c:v>0.10895</c:v>
                </c:pt>
                <c:pt idx="131">
                  <c:v>0.1099</c:v>
                </c:pt>
                <c:pt idx="132">
                  <c:v>0.11065</c:v>
                </c:pt>
                <c:pt idx="133">
                  <c:v>0.1116</c:v>
                </c:pt>
                <c:pt idx="134">
                  <c:v>0.11235</c:v>
                </c:pt>
                <c:pt idx="135">
                  <c:v>0.1133</c:v>
                </c:pt>
                <c:pt idx="136">
                  <c:v>0.11406</c:v>
                </c:pt>
                <c:pt idx="137">
                  <c:v>0.115</c:v>
                </c:pt>
                <c:pt idx="138">
                  <c:v>0.11576</c:v>
                </c:pt>
                <c:pt idx="139">
                  <c:v>0.11652</c:v>
                </c:pt>
                <c:pt idx="140">
                  <c:v>0.11746</c:v>
                </c:pt>
                <c:pt idx="141">
                  <c:v>0.11822</c:v>
                </c:pt>
                <c:pt idx="142">
                  <c:v>0.11897</c:v>
                </c:pt>
                <c:pt idx="143">
                  <c:v>0.11973</c:v>
                </c:pt>
                <c:pt idx="144">
                  <c:v>0.12049</c:v>
                </c:pt>
                <c:pt idx="145">
                  <c:v>0.12124</c:v>
                </c:pt>
                <c:pt idx="146">
                  <c:v>0.12219</c:v>
                </c:pt>
                <c:pt idx="147">
                  <c:v>0.12389</c:v>
                </c:pt>
                <c:pt idx="148">
                  <c:v>0.12484</c:v>
                </c:pt>
                <c:pt idx="149">
                  <c:v>0.12578</c:v>
                </c:pt>
                <c:pt idx="150">
                  <c:v>0.12654</c:v>
                </c:pt>
                <c:pt idx="151">
                  <c:v>0.12749</c:v>
                </c:pt>
                <c:pt idx="152">
                  <c:v>0.12824</c:v>
                </c:pt>
                <c:pt idx="153">
                  <c:v>0.12919</c:v>
                </c:pt>
                <c:pt idx="154">
                  <c:v>0.13013</c:v>
                </c:pt>
                <c:pt idx="155">
                  <c:v>0.13089</c:v>
                </c:pt>
                <c:pt idx="156">
                  <c:v>0.1324</c:v>
                </c:pt>
                <c:pt idx="157">
                  <c:v>0.13411</c:v>
                </c:pt>
                <c:pt idx="158">
                  <c:v>0.13562</c:v>
                </c:pt>
                <c:pt idx="159">
                  <c:v>0.13732</c:v>
                </c:pt>
                <c:pt idx="160">
                  <c:v>0.13902</c:v>
                </c:pt>
                <c:pt idx="161">
                  <c:v>0.13978</c:v>
                </c:pt>
                <c:pt idx="162">
                  <c:v>0.14073</c:v>
                </c:pt>
                <c:pt idx="163">
                  <c:v>0.14167</c:v>
                </c:pt>
                <c:pt idx="164">
                  <c:v>0.14337</c:v>
                </c:pt>
                <c:pt idx="165">
                  <c:v>0.14508</c:v>
                </c:pt>
                <c:pt idx="166">
                  <c:v>0.14659</c:v>
                </c:pt>
                <c:pt idx="167">
                  <c:v>0.14829</c:v>
                </c:pt>
                <c:pt idx="168">
                  <c:v>0.14981</c:v>
                </c:pt>
                <c:pt idx="169">
                  <c:v>0.15132</c:v>
                </c:pt>
                <c:pt idx="170">
                  <c:v>0.15302</c:v>
                </c:pt>
                <c:pt idx="171">
                  <c:v>0.15472</c:v>
                </c:pt>
                <c:pt idx="172">
                  <c:v>0.15643</c:v>
                </c:pt>
                <c:pt idx="173">
                  <c:v>0.15813</c:v>
                </c:pt>
                <c:pt idx="174">
                  <c:v>0.16002</c:v>
                </c:pt>
                <c:pt idx="175">
                  <c:v>0.16153</c:v>
                </c:pt>
                <c:pt idx="176">
                  <c:v>0.16324</c:v>
                </c:pt>
                <c:pt idx="177">
                  <c:v>0.16494</c:v>
                </c:pt>
                <c:pt idx="178">
                  <c:v>0.16645</c:v>
                </c:pt>
                <c:pt idx="179">
                  <c:v>0.16796</c:v>
                </c:pt>
                <c:pt idx="180">
                  <c:v>0.16967</c:v>
                </c:pt>
                <c:pt idx="181">
                  <c:v>0.17137</c:v>
                </c:pt>
                <c:pt idx="182">
                  <c:v>0.17326</c:v>
                </c:pt>
                <c:pt idx="183">
                  <c:v>0.17496</c:v>
                </c:pt>
                <c:pt idx="184">
                  <c:v>0.17667</c:v>
                </c:pt>
                <c:pt idx="185">
                  <c:v>0.17818</c:v>
                </c:pt>
                <c:pt idx="186">
                  <c:v>0.17988</c:v>
                </c:pt>
                <c:pt idx="187">
                  <c:v>0.18139</c:v>
                </c:pt>
                <c:pt idx="188">
                  <c:v>0.1831</c:v>
                </c:pt>
                <c:pt idx="189">
                  <c:v>0.18461</c:v>
                </c:pt>
                <c:pt idx="190">
                  <c:v>0.18631</c:v>
                </c:pt>
                <c:pt idx="191">
                  <c:v>0.1882</c:v>
                </c:pt>
                <c:pt idx="192">
                  <c:v>0.18991</c:v>
                </c:pt>
                <c:pt idx="193">
                  <c:v>0.19161</c:v>
                </c:pt>
                <c:pt idx="194">
                  <c:v>0.19331</c:v>
                </c:pt>
                <c:pt idx="195">
                  <c:v>0.19501</c:v>
                </c:pt>
                <c:pt idx="196">
                  <c:v>0.19653</c:v>
                </c:pt>
                <c:pt idx="197">
                  <c:v>0.19823</c:v>
                </c:pt>
                <c:pt idx="198">
                  <c:v>0.19974</c:v>
                </c:pt>
                <c:pt idx="199">
                  <c:v>0.20144</c:v>
                </c:pt>
                <c:pt idx="200">
                  <c:v>0.20315</c:v>
                </c:pt>
                <c:pt idx="201">
                  <c:v>0.20504</c:v>
                </c:pt>
                <c:pt idx="202">
                  <c:v>0.20674</c:v>
                </c:pt>
                <c:pt idx="203">
                  <c:v>0.20844</c:v>
                </c:pt>
                <c:pt idx="204">
                  <c:v>0.20996</c:v>
                </c:pt>
                <c:pt idx="205">
                  <c:v>0.21147</c:v>
                </c:pt>
                <c:pt idx="206">
                  <c:v>0.21317</c:v>
                </c:pt>
                <c:pt idx="207">
                  <c:v>0.21468</c:v>
                </c:pt>
                <c:pt idx="208">
                  <c:v>0.21639</c:v>
                </c:pt>
                <c:pt idx="209">
                  <c:v>0.21809</c:v>
                </c:pt>
                <c:pt idx="210">
                  <c:v>0.21979</c:v>
                </c:pt>
                <c:pt idx="211">
                  <c:v>0.22168</c:v>
                </c:pt>
                <c:pt idx="212">
                  <c:v>0.22338</c:v>
                </c:pt>
                <c:pt idx="213">
                  <c:v>0.22509</c:v>
                </c:pt>
                <c:pt idx="214">
                  <c:v>0.22736</c:v>
                </c:pt>
                <c:pt idx="215">
                  <c:v>0.22906</c:v>
                </c:pt>
                <c:pt idx="216">
                  <c:v>0.23133</c:v>
                </c:pt>
                <c:pt idx="217">
                  <c:v>0.23303</c:v>
                </c:pt>
                <c:pt idx="218">
                  <c:v>0.23492</c:v>
                </c:pt>
                <c:pt idx="219">
                  <c:v>0.23663</c:v>
                </c:pt>
                <c:pt idx="220">
                  <c:v>0.23833</c:v>
                </c:pt>
                <c:pt idx="221">
                  <c:v>0.24003</c:v>
                </c:pt>
                <c:pt idx="222">
                  <c:v>0.24173</c:v>
                </c:pt>
                <c:pt idx="223">
                  <c:v>0.244</c:v>
                </c:pt>
                <c:pt idx="224">
                  <c:v>0.24646</c:v>
                </c:pt>
                <c:pt idx="225">
                  <c:v>0.24892</c:v>
                </c:pt>
                <c:pt idx="226">
                  <c:v>0.25157</c:v>
                </c:pt>
                <c:pt idx="227">
                  <c:v>0.25403</c:v>
                </c:pt>
                <c:pt idx="228">
                  <c:v>0.25649</c:v>
                </c:pt>
                <c:pt idx="229">
                  <c:v>0.25894</c:v>
                </c:pt>
                <c:pt idx="230">
                  <c:v>0.2614</c:v>
                </c:pt>
                <c:pt idx="231">
                  <c:v>0.26386</c:v>
                </c:pt>
                <c:pt idx="232">
                  <c:v>0.26651</c:v>
                </c:pt>
                <c:pt idx="233">
                  <c:v>0.26916</c:v>
                </c:pt>
                <c:pt idx="234">
                  <c:v>0.27181</c:v>
                </c:pt>
                <c:pt idx="235">
                  <c:v>0.27408</c:v>
                </c:pt>
                <c:pt idx="236">
                  <c:v>0.27654</c:v>
                </c:pt>
                <c:pt idx="237">
                  <c:v>0.27881</c:v>
                </c:pt>
                <c:pt idx="238">
                  <c:v>0.28145</c:v>
                </c:pt>
                <c:pt idx="239">
                  <c:v>0.2841</c:v>
                </c:pt>
                <c:pt idx="240">
                  <c:v>0.28656</c:v>
                </c:pt>
                <c:pt idx="241">
                  <c:v>0.28921</c:v>
                </c:pt>
                <c:pt idx="242">
                  <c:v>0.29148</c:v>
                </c:pt>
                <c:pt idx="243">
                  <c:v>0.29394</c:v>
                </c:pt>
                <c:pt idx="244">
                  <c:v>0.2964</c:v>
                </c:pt>
                <c:pt idx="245">
                  <c:v>0.29904</c:v>
                </c:pt>
                <c:pt idx="246">
                  <c:v>0.3015</c:v>
                </c:pt>
                <c:pt idx="247">
                  <c:v>0.30396</c:v>
                </c:pt>
                <c:pt idx="248">
                  <c:v>0.30642</c:v>
                </c:pt>
                <c:pt idx="249">
                  <c:v>0.30888</c:v>
                </c:pt>
                <c:pt idx="250">
                  <c:v>0.31134</c:v>
                </c:pt>
                <c:pt idx="251">
                  <c:v>0.31399</c:v>
                </c:pt>
                <c:pt idx="252">
                  <c:v>0.31664</c:v>
                </c:pt>
                <c:pt idx="253">
                  <c:v>0.31928</c:v>
                </c:pt>
                <c:pt idx="254">
                  <c:v>0.32231</c:v>
                </c:pt>
                <c:pt idx="255">
                  <c:v>0.32477</c:v>
                </c:pt>
                <c:pt idx="256">
                  <c:v>0.32723</c:v>
                </c:pt>
                <c:pt idx="257">
                  <c:v>0.32988</c:v>
                </c:pt>
                <c:pt idx="258">
                  <c:v>0.33252</c:v>
                </c:pt>
                <c:pt idx="259">
                  <c:v>0.33498</c:v>
                </c:pt>
                <c:pt idx="260">
                  <c:v>0.33744</c:v>
                </c:pt>
                <c:pt idx="261">
                  <c:v>0.34066</c:v>
                </c:pt>
                <c:pt idx="262">
                  <c:v>0.34406</c:v>
                </c:pt>
                <c:pt idx="263">
                  <c:v>0.34747</c:v>
                </c:pt>
                <c:pt idx="264">
                  <c:v>0.35087</c:v>
                </c:pt>
                <c:pt idx="265">
                  <c:v>0.35409</c:v>
                </c:pt>
                <c:pt idx="266">
                  <c:v>0.35711</c:v>
                </c:pt>
                <c:pt idx="267">
                  <c:v>0.35976</c:v>
                </c:pt>
                <c:pt idx="268">
                  <c:v>0.36241</c:v>
                </c:pt>
                <c:pt idx="269">
                  <c:v>0.36506</c:v>
                </c:pt>
                <c:pt idx="270">
                  <c:v>0.36827</c:v>
                </c:pt>
                <c:pt idx="271">
                  <c:v>0.37149</c:v>
                </c:pt>
                <c:pt idx="272">
                  <c:v>0.3747</c:v>
                </c:pt>
                <c:pt idx="273">
                  <c:v>0.3783</c:v>
                </c:pt>
                <c:pt idx="274">
                  <c:v>0.38151</c:v>
                </c:pt>
                <c:pt idx="275">
                  <c:v>0.38492</c:v>
                </c:pt>
                <c:pt idx="276">
                  <c:v>0.38813</c:v>
                </c:pt>
                <c:pt idx="277">
                  <c:v>0.39154</c:v>
                </c:pt>
                <c:pt idx="278">
                  <c:v>0.39494</c:v>
                </c:pt>
                <c:pt idx="279">
                  <c:v>0.39816</c:v>
                </c:pt>
                <c:pt idx="280">
                  <c:v>0.40156</c:v>
                </c:pt>
                <c:pt idx="281">
                  <c:v>0.40459</c:v>
                </c:pt>
                <c:pt idx="282">
                  <c:v>0.40818</c:v>
                </c:pt>
                <c:pt idx="283">
                  <c:v>0.41159</c:v>
                </c:pt>
                <c:pt idx="284">
                  <c:v>0.41499</c:v>
                </c:pt>
                <c:pt idx="285">
                  <c:v>0.41821</c:v>
                </c:pt>
                <c:pt idx="286">
                  <c:v>0.42142</c:v>
                </c:pt>
                <c:pt idx="287">
                  <c:v>0.42502</c:v>
                </c:pt>
                <c:pt idx="288">
                  <c:v>0.42823</c:v>
                </c:pt>
                <c:pt idx="289">
                  <c:v>0.43164</c:v>
                </c:pt>
                <c:pt idx="290">
                  <c:v>0.43561</c:v>
                </c:pt>
                <c:pt idx="291">
                  <c:v>0.43901</c:v>
                </c:pt>
                <c:pt idx="292">
                  <c:v>0.44242</c:v>
                </c:pt>
                <c:pt idx="293">
                  <c:v>0.44658</c:v>
                </c:pt>
                <c:pt idx="294">
                  <c:v>0.45055</c:v>
                </c:pt>
                <c:pt idx="295">
                  <c:v>0.45471</c:v>
                </c:pt>
                <c:pt idx="296">
                  <c:v>0.45831</c:v>
                </c:pt>
                <c:pt idx="297">
                  <c:v>0.46171</c:v>
                </c:pt>
                <c:pt idx="298">
                  <c:v>0.46568</c:v>
                </c:pt>
                <c:pt idx="299">
                  <c:v>0.46985</c:v>
                </c:pt>
                <c:pt idx="300">
                  <c:v>0.4742</c:v>
                </c:pt>
                <c:pt idx="301">
                  <c:v>0.47817</c:v>
                </c:pt>
                <c:pt idx="302">
                  <c:v>0.48214</c:v>
                </c:pt>
                <c:pt idx="303">
                  <c:v>0.48649</c:v>
                </c:pt>
                <c:pt idx="304">
                  <c:v>0.49084</c:v>
                </c:pt>
                <c:pt idx="305">
                  <c:v>0.49481</c:v>
                </c:pt>
                <c:pt idx="306">
                  <c:v>0.49879</c:v>
                </c:pt>
                <c:pt idx="307">
                  <c:v>0.50314</c:v>
                </c:pt>
                <c:pt idx="308">
                  <c:v>0.50749</c:v>
                </c:pt>
                <c:pt idx="309">
                  <c:v>0.51146</c:v>
                </c:pt>
                <c:pt idx="310">
                  <c:v>0.51562</c:v>
                </c:pt>
                <c:pt idx="311">
                  <c:v>0.51997</c:v>
                </c:pt>
                <c:pt idx="312">
                  <c:v>0.52413</c:v>
                </c:pt>
                <c:pt idx="313">
                  <c:v>0.5281</c:v>
                </c:pt>
                <c:pt idx="314">
                  <c:v>0.53227</c:v>
                </c:pt>
                <c:pt idx="315">
                  <c:v>0.53662</c:v>
                </c:pt>
                <c:pt idx="316">
                  <c:v>0.54078</c:v>
                </c:pt>
                <c:pt idx="317">
                  <c:v>0.5455100000000001</c:v>
                </c:pt>
                <c:pt idx="318">
                  <c:v>0.54986</c:v>
                </c:pt>
                <c:pt idx="319">
                  <c:v>0.55421</c:v>
                </c:pt>
                <c:pt idx="320">
                  <c:v>0.55894</c:v>
                </c:pt>
                <c:pt idx="321">
                  <c:v>0.56385</c:v>
                </c:pt>
                <c:pt idx="322">
                  <c:v>0.56839</c:v>
                </c:pt>
                <c:pt idx="323">
                  <c:v>0.57312</c:v>
                </c:pt>
                <c:pt idx="324">
                  <c:v>0.57804</c:v>
                </c:pt>
                <c:pt idx="325">
                  <c:v>0.58239</c:v>
                </c:pt>
                <c:pt idx="326">
                  <c:v>0.5875</c:v>
                </c:pt>
                <c:pt idx="327">
                  <c:v>0.59223</c:v>
                </c:pt>
                <c:pt idx="328">
                  <c:v>0.59733</c:v>
                </c:pt>
                <c:pt idx="329">
                  <c:v>0.60244</c:v>
                </c:pt>
                <c:pt idx="330">
                  <c:v>0.60717</c:v>
                </c:pt>
                <c:pt idx="331">
                  <c:v>0.61228</c:v>
                </c:pt>
                <c:pt idx="332">
                  <c:v>0.61757</c:v>
                </c:pt>
                <c:pt idx="333">
                  <c:v>0.62249</c:v>
                </c:pt>
                <c:pt idx="334">
                  <c:v>0.62741</c:v>
                </c:pt>
                <c:pt idx="335">
                  <c:v>0.6323299999999999</c:v>
                </c:pt>
                <c:pt idx="336">
                  <c:v>0.6374300000000001</c:v>
                </c:pt>
                <c:pt idx="337">
                  <c:v>0.64311</c:v>
                </c:pt>
                <c:pt idx="338">
                  <c:v>0.6484</c:v>
                </c:pt>
                <c:pt idx="339">
                  <c:v>0.65332</c:v>
                </c:pt>
                <c:pt idx="340">
                  <c:v>0.659</c:v>
                </c:pt>
                <c:pt idx="341">
                  <c:v>0.6641</c:v>
                </c:pt>
                <c:pt idx="342">
                  <c:v>0.66978</c:v>
                </c:pt>
                <c:pt idx="343">
                  <c:v>0.67545</c:v>
                </c:pt>
                <c:pt idx="344">
                  <c:v>0.68075</c:v>
                </c:pt>
                <c:pt idx="345">
                  <c:v>0.68642</c:v>
                </c:pt>
                <c:pt idx="346">
                  <c:v>0.69229</c:v>
                </c:pt>
                <c:pt idx="347">
                  <c:v>0.69834</c:v>
                </c:pt>
                <c:pt idx="348">
                  <c:v>0.70382</c:v>
                </c:pt>
                <c:pt idx="349">
                  <c:v>0.71007</c:v>
                </c:pt>
                <c:pt idx="350">
                  <c:v>0.71574</c:v>
                </c:pt>
                <c:pt idx="351">
                  <c:v>0.72141</c:v>
                </c:pt>
                <c:pt idx="352">
                  <c:v>0.72747</c:v>
                </c:pt>
                <c:pt idx="353">
                  <c:v>0.73314</c:v>
                </c:pt>
                <c:pt idx="354">
                  <c:v>0.7390099999999999</c:v>
                </c:pt>
                <c:pt idx="355">
                  <c:v>0.7450599999999999</c:v>
                </c:pt>
                <c:pt idx="356">
                  <c:v>0.75073</c:v>
                </c:pt>
                <c:pt idx="357">
                  <c:v>0.75679</c:v>
                </c:pt>
                <c:pt idx="358">
                  <c:v>0.76322</c:v>
                </c:pt>
                <c:pt idx="359">
                  <c:v>0.76984</c:v>
                </c:pt>
                <c:pt idx="360">
                  <c:v>0.7756999999999999</c:v>
                </c:pt>
                <c:pt idx="361">
                  <c:v>0.78213</c:v>
                </c:pt>
                <c:pt idx="362">
                  <c:v>0.78818</c:v>
                </c:pt>
                <c:pt idx="363">
                  <c:v>0.79499</c:v>
                </c:pt>
                <c:pt idx="364">
                  <c:v>0.80161</c:v>
                </c:pt>
                <c:pt idx="365">
                  <c:v>0.80842</c:v>
                </c:pt>
                <c:pt idx="366">
                  <c:v>0.8146600000000001</c:v>
                </c:pt>
                <c:pt idx="367">
                  <c:v>0.82147</c:v>
                </c:pt>
                <c:pt idx="368">
                  <c:v>0.82809</c:v>
                </c:pt>
                <c:pt idx="369">
                  <c:v>0.8349</c:v>
                </c:pt>
                <c:pt idx="370">
                  <c:v>0.84171</c:v>
                </c:pt>
                <c:pt idx="371">
                  <c:v>0.84814</c:v>
                </c:pt>
                <c:pt idx="372">
                  <c:v>0.85495</c:v>
                </c:pt>
                <c:pt idx="373">
                  <c:v>0.86214</c:v>
                </c:pt>
                <c:pt idx="374">
                  <c:v>0.86914</c:v>
                </c:pt>
                <c:pt idx="375">
                  <c:v>0.8763300000000001</c:v>
                </c:pt>
                <c:pt idx="376">
                  <c:v>0.8833299999999999</c:v>
                </c:pt>
                <c:pt idx="377">
                  <c:v>0.8907</c:v>
                </c:pt>
                <c:pt idx="378">
                  <c:v>0.89751</c:v>
                </c:pt>
                <c:pt idx="379">
                  <c:v>0.90489</c:v>
                </c:pt>
                <c:pt idx="380">
                  <c:v>0.91227</c:v>
                </c:pt>
                <c:pt idx="381">
                  <c:v>0.91983</c:v>
                </c:pt>
                <c:pt idx="382">
                  <c:v>0.92721</c:v>
                </c:pt>
                <c:pt idx="383">
                  <c:v>0.93496</c:v>
                </c:pt>
                <c:pt idx="384">
                  <c:v>0.94234</c:v>
                </c:pt>
                <c:pt idx="385">
                  <c:v>0.94991</c:v>
                </c:pt>
                <c:pt idx="386">
                  <c:v>0.95804</c:v>
                </c:pt>
                <c:pt idx="387">
                  <c:v>0.96579</c:v>
                </c:pt>
                <c:pt idx="388">
                  <c:v>0.97393</c:v>
                </c:pt>
                <c:pt idx="389">
                  <c:v>0.98168</c:v>
                </c:pt>
                <c:pt idx="390">
                  <c:v>0.98982</c:v>
                </c:pt>
                <c:pt idx="391">
                  <c:v>0.99757</c:v>
                </c:pt>
                <c:pt idx="392">
                  <c:v>1.0057</c:v>
                </c:pt>
                <c:pt idx="393">
                  <c:v>1.014</c:v>
                </c:pt>
                <c:pt idx="394">
                  <c:v>1.0222</c:v>
                </c:pt>
                <c:pt idx="395">
                  <c:v>1.0307</c:v>
                </c:pt>
                <c:pt idx="396">
                  <c:v>1.039</c:v>
                </c:pt>
                <c:pt idx="397">
                  <c:v>1.0475</c:v>
                </c:pt>
                <c:pt idx="398">
                  <c:v>1.0558</c:v>
                </c:pt>
                <c:pt idx="399">
                  <c:v>1.064</c:v>
                </c:pt>
                <c:pt idx="400">
                  <c:v>1.0725</c:v>
                </c:pt>
                <c:pt idx="401">
                  <c:v>1.0814</c:v>
                </c:pt>
                <c:pt idx="402">
                  <c:v>1.0901</c:v>
                </c:pt>
                <c:pt idx="403">
                  <c:v>1.099</c:v>
                </c:pt>
                <c:pt idx="404">
                  <c:v>1.1075</c:v>
                </c:pt>
                <c:pt idx="405">
                  <c:v>1.1165</c:v>
                </c:pt>
                <c:pt idx="406">
                  <c:v>1.1258</c:v>
                </c:pt>
                <c:pt idx="407">
                  <c:v>1.1349</c:v>
                </c:pt>
                <c:pt idx="408">
                  <c:v>1.1438</c:v>
                </c:pt>
                <c:pt idx="409">
                  <c:v>1.1532</c:v>
                </c:pt>
                <c:pt idx="410">
                  <c:v>1.1621</c:v>
                </c:pt>
                <c:pt idx="411">
                  <c:v>1.1716</c:v>
                </c:pt>
                <c:pt idx="412">
                  <c:v>1.1807</c:v>
                </c:pt>
                <c:pt idx="413">
                  <c:v>1.1897</c:v>
                </c:pt>
                <c:pt idx="414">
                  <c:v>1.199</c:v>
                </c:pt>
                <c:pt idx="415">
                  <c:v>1.2089</c:v>
                </c:pt>
                <c:pt idx="416">
                  <c:v>1.2183</c:v>
                </c:pt>
                <c:pt idx="417">
                  <c:v>1.2281</c:v>
                </c:pt>
                <c:pt idx="418">
                  <c:v>1.2382</c:v>
                </c:pt>
                <c:pt idx="419">
                  <c:v>1.2482</c:v>
                </c:pt>
                <c:pt idx="420">
                  <c:v>1.258</c:v>
                </c:pt>
                <c:pt idx="421">
                  <c:v>1.2682</c:v>
                </c:pt>
                <c:pt idx="422">
                  <c:v>1.2783</c:v>
                </c:pt>
                <c:pt idx="423">
                  <c:v>1.2881</c:v>
                </c:pt>
                <c:pt idx="424">
                  <c:v>1.2981</c:v>
                </c:pt>
                <c:pt idx="425">
                  <c:v>1.3083</c:v>
                </c:pt>
                <c:pt idx="426">
                  <c:v>1.3189</c:v>
                </c:pt>
                <c:pt idx="427">
                  <c:v>1.3292</c:v>
                </c:pt>
                <c:pt idx="428">
                  <c:v>1.3399</c:v>
                </c:pt>
                <c:pt idx="429">
                  <c:v>1.3505</c:v>
                </c:pt>
                <c:pt idx="430">
                  <c:v>1.3609</c:v>
                </c:pt>
                <c:pt idx="431">
                  <c:v>1.3717</c:v>
                </c:pt>
                <c:pt idx="432">
                  <c:v>1.3823</c:v>
                </c:pt>
                <c:pt idx="433">
                  <c:v>1.3931</c:v>
                </c:pt>
                <c:pt idx="434">
                  <c:v>1.4041</c:v>
                </c:pt>
                <c:pt idx="435">
                  <c:v>1.4156</c:v>
                </c:pt>
                <c:pt idx="436">
                  <c:v>1.4273</c:v>
                </c:pt>
                <c:pt idx="437">
                  <c:v>1.4383</c:v>
                </c:pt>
                <c:pt idx="438">
                  <c:v>1.45</c:v>
                </c:pt>
                <c:pt idx="439">
                  <c:v>1.4614</c:v>
                </c:pt>
                <c:pt idx="440">
                  <c:v>1.4733</c:v>
                </c:pt>
                <c:pt idx="441">
                  <c:v>1.4848</c:v>
                </c:pt>
                <c:pt idx="442">
                  <c:v>1.4965</c:v>
                </c:pt>
                <c:pt idx="443">
                  <c:v>1.5081</c:v>
                </c:pt>
                <c:pt idx="444">
                  <c:v>1.5198</c:v>
                </c:pt>
                <c:pt idx="445">
                  <c:v>1.5315</c:v>
                </c:pt>
                <c:pt idx="446">
                  <c:v>1.544</c:v>
                </c:pt>
                <c:pt idx="447">
                  <c:v>1.5565</c:v>
                </c:pt>
                <c:pt idx="448">
                  <c:v>1.569</c:v>
                </c:pt>
                <c:pt idx="449">
                  <c:v>1.5815</c:v>
                </c:pt>
                <c:pt idx="450">
                  <c:v>1.5941</c:v>
                </c:pt>
                <c:pt idx="451">
                  <c:v>1.6066</c:v>
                </c:pt>
                <c:pt idx="452">
                  <c:v>1.6197</c:v>
                </c:pt>
                <c:pt idx="453">
                  <c:v>1.6324</c:v>
                </c:pt>
                <c:pt idx="454">
                  <c:v>1.645</c:v>
                </c:pt>
                <c:pt idx="455">
                  <c:v>1.6583</c:v>
                </c:pt>
                <c:pt idx="456">
                  <c:v>1.6715</c:v>
                </c:pt>
                <c:pt idx="457">
                  <c:v>1.6848</c:v>
                </c:pt>
                <c:pt idx="458">
                  <c:v>1.698</c:v>
                </c:pt>
                <c:pt idx="459">
                  <c:v>1.7114</c:v>
                </c:pt>
                <c:pt idx="460">
                  <c:v>1.7248</c:v>
                </c:pt>
                <c:pt idx="461">
                  <c:v>1.7383</c:v>
                </c:pt>
                <c:pt idx="462">
                  <c:v>1.7517</c:v>
                </c:pt>
                <c:pt idx="463">
                  <c:v>1.7657</c:v>
                </c:pt>
                <c:pt idx="464">
                  <c:v>1.7799</c:v>
                </c:pt>
                <c:pt idx="465">
                  <c:v>1.7939</c:v>
                </c:pt>
                <c:pt idx="466">
                  <c:v>1.8081</c:v>
                </c:pt>
                <c:pt idx="467">
                  <c:v>1.8223</c:v>
                </c:pt>
                <c:pt idx="468">
                  <c:v>1.8364</c:v>
                </c:pt>
                <c:pt idx="469">
                  <c:v>1.8506</c:v>
                </c:pt>
                <c:pt idx="470">
                  <c:v>1.865</c:v>
                </c:pt>
                <c:pt idx="471">
                  <c:v>1.88</c:v>
                </c:pt>
                <c:pt idx="472">
                  <c:v>1.8951</c:v>
                </c:pt>
                <c:pt idx="473">
                  <c:v>1.91</c:v>
                </c:pt>
                <c:pt idx="474">
                  <c:v>1.925</c:v>
                </c:pt>
                <c:pt idx="475">
                  <c:v>1.9399</c:v>
                </c:pt>
                <c:pt idx="476">
                  <c:v>1.9558</c:v>
                </c:pt>
                <c:pt idx="477">
                  <c:v>1.9717</c:v>
                </c:pt>
                <c:pt idx="478">
                  <c:v>1.9876</c:v>
                </c:pt>
                <c:pt idx="479">
                  <c:v>2.0031</c:v>
                </c:pt>
                <c:pt idx="480">
                  <c:v>2.0192</c:v>
                </c:pt>
                <c:pt idx="481">
                  <c:v>2.0351</c:v>
                </c:pt>
                <c:pt idx="482">
                  <c:v>2.0517</c:v>
                </c:pt>
                <c:pt idx="483">
                  <c:v>2.0676</c:v>
                </c:pt>
                <c:pt idx="484">
                  <c:v>2.0842</c:v>
                </c:pt>
                <c:pt idx="485">
                  <c:v>2.1007</c:v>
                </c:pt>
                <c:pt idx="486">
                  <c:v>2.1175</c:v>
                </c:pt>
                <c:pt idx="487">
                  <c:v>2.1342</c:v>
                </c:pt>
                <c:pt idx="488">
                  <c:v>2.1508</c:v>
                </c:pt>
                <c:pt idx="489">
                  <c:v>2.1682</c:v>
                </c:pt>
                <c:pt idx="490">
                  <c:v>2.1854</c:v>
                </c:pt>
                <c:pt idx="491">
                  <c:v>2.203</c:v>
                </c:pt>
                <c:pt idx="492">
                  <c:v>2.2208</c:v>
                </c:pt>
                <c:pt idx="493">
                  <c:v>2.2382</c:v>
                </c:pt>
                <c:pt idx="494">
                  <c:v>2.2558</c:v>
                </c:pt>
                <c:pt idx="495">
                  <c:v>2.2741</c:v>
                </c:pt>
                <c:pt idx="496">
                  <c:v>2.2923</c:v>
                </c:pt>
                <c:pt idx="497">
                  <c:v>2.3106</c:v>
                </c:pt>
                <c:pt idx="498">
                  <c:v>2.329</c:v>
                </c:pt>
                <c:pt idx="499">
                  <c:v>2.3473</c:v>
                </c:pt>
                <c:pt idx="500">
                  <c:v>2.3659</c:v>
                </c:pt>
                <c:pt idx="501">
                  <c:v>2.385</c:v>
                </c:pt>
                <c:pt idx="502">
                  <c:v>2.4041</c:v>
                </c:pt>
                <c:pt idx="503">
                  <c:v>2.4232</c:v>
                </c:pt>
                <c:pt idx="504">
                  <c:v>2.4425</c:v>
                </c:pt>
                <c:pt idx="505">
                  <c:v>2.4616</c:v>
                </c:pt>
                <c:pt idx="506">
                  <c:v>2.4807</c:v>
                </c:pt>
                <c:pt idx="507">
                  <c:v>2.5006</c:v>
                </c:pt>
                <c:pt idx="508">
                  <c:v>2.5208</c:v>
                </c:pt>
                <c:pt idx="509">
                  <c:v>2.5408</c:v>
                </c:pt>
                <c:pt idx="510">
                  <c:v>2.5607</c:v>
                </c:pt>
                <c:pt idx="511">
                  <c:v>2.5806</c:v>
                </c:pt>
                <c:pt idx="512">
                  <c:v>2.6008</c:v>
                </c:pt>
                <c:pt idx="513">
                  <c:v>2.6216</c:v>
                </c:pt>
                <c:pt idx="514">
                  <c:v>2.6422</c:v>
                </c:pt>
                <c:pt idx="515">
                  <c:v>2.6632</c:v>
                </c:pt>
                <c:pt idx="516">
                  <c:v>2.6842</c:v>
                </c:pt>
                <c:pt idx="517">
                  <c:v>2.7056</c:v>
                </c:pt>
                <c:pt idx="518">
                  <c:v>2.7266</c:v>
                </c:pt>
                <c:pt idx="519">
                  <c:v>2.7483</c:v>
                </c:pt>
                <c:pt idx="520">
                  <c:v>2.7697</c:v>
                </c:pt>
                <c:pt idx="521">
                  <c:v>2.7917</c:v>
                </c:pt>
                <c:pt idx="522">
                  <c:v>2.814</c:v>
                </c:pt>
                <c:pt idx="523">
                  <c:v>2.8367</c:v>
                </c:pt>
                <c:pt idx="524">
                  <c:v>2.859</c:v>
                </c:pt>
                <c:pt idx="525">
                  <c:v>2.8815</c:v>
                </c:pt>
                <c:pt idx="526">
                  <c:v>2.904</c:v>
                </c:pt>
                <c:pt idx="527">
                  <c:v>2.9273</c:v>
                </c:pt>
                <c:pt idx="528">
                  <c:v>2.95</c:v>
                </c:pt>
                <c:pt idx="529">
                  <c:v>2.973</c:v>
                </c:pt>
                <c:pt idx="530">
                  <c:v>2.9967</c:v>
                </c:pt>
                <c:pt idx="531">
                  <c:v>3.0207</c:v>
                </c:pt>
                <c:pt idx="532">
                  <c:v>3.0442</c:v>
                </c:pt>
                <c:pt idx="533">
                  <c:v>3.0682</c:v>
                </c:pt>
                <c:pt idx="534">
                  <c:v>3.0924</c:v>
                </c:pt>
                <c:pt idx="535">
                  <c:v>3.1164</c:v>
                </c:pt>
                <c:pt idx="536">
                  <c:v>3.1408</c:v>
                </c:pt>
                <c:pt idx="537">
                  <c:v>3.1658</c:v>
                </c:pt>
                <c:pt idx="538">
                  <c:v>3.1908</c:v>
                </c:pt>
                <c:pt idx="539">
                  <c:v>3.2157</c:v>
                </c:pt>
                <c:pt idx="540">
                  <c:v>3.2405</c:v>
                </c:pt>
                <c:pt idx="541">
                  <c:v>3.2658</c:v>
                </c:pt>
                <c:pt idx="542">
                  <c:v>3.2904</c:v>
                </c:pt>
                <c:pt idx="543">
                  <c:v>3.3158</c:v>
                </c:pt>
                <c:pt idx="544">
                  <c:v>3.3407</c:v>
                </c:pt>
                <c:pt idx="545">
                  <c:v>3.3657</c:v>
                </c:pt>
                <c:pt idx="546">
                  <c:v>3.3909</c:v>
                </c:pt>
                <c:pt idx="547">
                  <c:v>3.4155</c:v>
                </c:pt>
                <c:pt idx="548">
                  <c:v>3.4408</c:v>
                </c:pt>
                <c:pt idx="549">
                  <c:v>3.4658</c:v>
                </c:pt>
                <c:pt idx="550">
                  <c:v>3.4907</c:v>
                </c:pt>
                <c:pt idx="551">
                  <c:v>3.5157</c:v>
                </c:pt>
                <c:pt idx="552">
                  <c:v>3.5405</c:v>
                </c:pt>
                <c:pt idx="553">
                  <c:v>3.5656</c:v>
                </c:pt>
                <c:pt idx="554">
                  <c:v>3.5906</c:v>
                </c:pt>
                <c:pt idx="555">
                  <c:v>3.6158</c:v>
                </c:pt>
                <c:pt idx="556">
                  <c:v>3.6409</c:v>
                </c:pt>
                <c:pt idx="557">
                  <c:v>3.6657</c:v>
                </c:pt>
                <c:pt idx="558">
                  <c:v>3.6907</c:v>
                </c:pt>
                <c:pt idx="559">
                  <c:v>3.7155</c:v>
                </c:pt>
                <c:pt idx="560">
                  <c:v>3.7408</c:v>
                </c:pt>
                <c:pt idx="561">
                  <c:v>3.7658</c:v>
                </c:pt>
                <c:pt idx="562">
                  <c:v>3.7905</c:v>
                </c:pt>
                <c:pt idx="563">
                  <c:v>3.8159</c:v>
                </c:pt>
                <c:pt idx="564">
                  <c:v>3.8405</c:v>
                </c:pt>
                <c:pt idx="565">
                  <c:v>3.8658</c:v>
                </c:pt>
                <c:pt idx="566">
                  <c:v>3.8906</c:v>
                </c:pt>
                <c:pt idx="567">
                  <c:v>3.9158</c:v>
                </c:pt>
                <c:pt idx="568">
                  <c:v>3.9407</c:v>
                </c:pt>
                <c:pt idx="569">
                  <c:v>3.9657</c:v>
                </c:pt>
                <c:pt idx="570">
                  <c:v>3.9909</c:v>
                </c:pt>
                <c:pt idx="571">
                  <c:v>4.0156</c:v>
                </c:pt>
                <c:pt idx="572">
                  <c:v>4.0406</c:v>
                </c:pt>
                <c:pt idx="573">
                  <c:v>4.0658</c:v>
                </c:pt>
                <c:pt idx="574">
                  <c:v>4.0907</c:v>
                </c:pt>
                <c:pt idx="575">
                  <c:v>4.1157</c:v>
                </c:pt>
                <c:pt idx="576">
                  <c:v>4.1405</c:v>
                </c:pt>
                <c:pt idx="577">
                  <c:v>4.1658</c:v>
                </c:pt>
                <c:pt idx="578">
                  <c:v>4.1906</c:v>
                </c:pt>
                <c:pt idx="579">
                  <c:v>4.2158</c:v>
                </c:pt>
                <c:pt idx="580">
                  <c:v>4.2409</c:v>
                </c:pt>
                <c:pt idx="581">
                  <c:v>4.2655</c:v>
                </c:pt>
                <c:pt idx="582">
                  <c:v>4.2908</c:v>
                </c:pt>
                <c:pt idx="583">
                  <c:v>4.3156</c:v>
                </c:pt>
                <c:pt idx="584">
                  <c:v>4.3408</c:v>
                </c:pt>
                <c:pt idx="585">
                  <c:v>4.3657</c:v>
                </c:pt>
                <c:pt idx="586">
                  <c:v>4.3907</c:v>
                </c:pt>
                <c:pt idx="587">
                  <c:v>4.4157</c:v>
                </c:pt>
                <c:pt idx="588">
                  <c:v>4.4407</c:v>
                </c:pt>
                <c:pt idx="589">
                  <c:v>4.4656</c:v>
                </c:pt>
                <c:pt idx="590">
                  <c:v>4.4908</c:v>
                </c:pt>
                <c:pt idx="591">
                  <c:v>4.5156</c:v>
                </c:pt>
                <c:pt idx="592">
                  <c:v>4.5407</c:v>
                </c:pt>
                <c:pt idx="593">
                  <c:v>4.5655</c:v>
                </c:pt>
                <c:pt idx="594">
                  <c:v>4.5908</c:v>
                </c:pt>
                <c:pt idx="595">
                  <c:v>4.6156</c:v>
                </c:pt>
                <c:pt idx="596">
                  <c:v>4.6408</c:v>
                </c:pt>
                <c:pt idx="597">
                  <c:v>4.6657</c:v>
                </c:pt>
                <c:pt idx="598">
                  <c:v>4.6907</c:v>
                </c:pt>
                <c:pt idx="599">
                  <c:v>4.7159</c:v>
                </c:pt>
                <c:pt idx="600">
                  <c:v>4.7405</c:v>
                </c:pt>
                <c:pt idx="601">
                  <c:v>4.7658</c:v>
                </c:pt>
                <c:pt idx="602">
                  <c:v>4.7908</c:v>
                </c:pt>
                <c:pt idx="603">
                  <c:v>4.8157</c:v>
                </c:pt>
                <c:pt idx="604">
                  <c:v>4.8407</c:v>
                </c:pt>
                <c:pt idx="605">
                  <c:v>4.8657</c:v>
                </c:pt>
                <c:pt idx="606">
                  <c:v>4.8908</c:v>
                </c:pt>
                <c:pt idx="607">
                  <c:v>4.9156</c:v>
                </c:pt>
                <c:pt idx="608">
                  <c:v>4.9408</c:v>
                </c:pt>
                <c:pt idx="609">
                  <c:v>4.9657</c:v>
                </c:pt>
                <c:pt idx="610">
                  <c:v>4.9905</c:v>
                </c:pt>
                <c:pt idx="611">
                  <c:v>5.0159</c:v>
                </c:pt>
                <c:pt idx="612">
                  <c:v>5.0406</c:v>
                </c:pt>
                <c:pt idx="613">
                  <c:v>5.0658</c:v>
                </c:pt>
                <c:pt idx="614">
                  <c:v>5.0908</c:v>
                </c:pt>
                <c:pt idx="615">
                  <c:v>5.1155</c:v>
                </c:pt>
                <c:pt idx="616">
                  <c:v>5.1409</c:v>
                </c:pt>
                <c:pt idx="617">
                  <c:v>5.1655</c:v>
                </c:pt>
                <c:pt idx="618">
                  <c:v>5.1908</c:v>
                </c:pt>
                <c:pt idx="619">
                  <c:v>5.2156</c:v>
                </c:pt>
                <c:pt idx="620">
                  <c:v>5.2408</c:v>
                </c:pt>
                <c:pt idx="621">
                  <c:v>5.2657</c:v>
                </c:pt>
                <c:pt idx="622">
                  <c:v>5.2905</c:v>
                </c:pt>
                <c:pt idx="623">
                  <c:v>5.3158</c:v>
                </c:pt>
                <c:pt idx="624">
                  <c:v>5.3406</c:v>
                </c:pt>
                <c:pt idx="625">
                  <c:v>5.3658</c:v>
                </c:pt>
                <c:pt idx="626">
                  <c:v>5.3909</c:v>
                </c:pt>
                <c:pt idx="627">
                  <c:v>5.4155</c:v>
                </c:pt>
                <c:pt idx="628">
                  <c:v>5.4409</c:v>
                </c:pt>
                <c:pt idx="629">
                  <c:v>5.4655</c:v>
                </c:pt>
                <c:pt idx="630">
                  <c:v>5.4908</c:v>
                </c:pt>
                <c:pt idx="631">
                  <c:v>5.5156</c:v>
                </c:pt>
                <c:pt idx="632">
                  <c:v>5.5407</c:v>
                </c:pt>
                <c:pt idx="633">
                  <c:v>5.5659</c:v>
                </c:pt>
                <c:pt idx="634">
                  <c:v>5.5905</c:v>
                </c:pt>
                <c:pt idx="635">
                  <c:v>5.6158</c:v>
                </c:pt>
                <c:pt idx="636">
                  <c:v>5.6406</c:v>
                </c:pt>
                <c:pt idx="637">
                  <c:v>5.6658</c:v>
                </c:pt>
                <c:pt idx="638">
                  <c:v>5.6907</c:v>
                </c:pt>
                <c:pt idx="639">
                  <c:v>5.7157</c:v>
                </c:pt>
                <c:pt idx="640">
                  <c:v>5.7409</c:v>
                </c:pt>
                <c:pt idx="641">
                  <c:v>5.7656</c:v>
                </c:pt>
                <c:pt idx="642">
                  <c:v>5.7908</c:v>
                </c:pt>
                <c:pt idx="643">
                  <c:v>5.8158</c:v>
                </c:pt>
                <c:pt idx="644">
                  <c:v>5.8405</c:v>
                </c:pt>
                <c:pt idx="645">
                  <c:v>5.8657</c:v>
                </c:pt>
                <c:pt idx="646">
                  <c:v>5.8905</c:v>
                </c:pt>
                <c:pt idx="647">
                  <c:v>5.9158</c:v>
                </c:pt>
                <c:pt idx="648">
                  <c:v>5.9406</c:v>
                </c:pt>
                <c:pt idx="649">
                  <c:v>5.9658</c:v>
                </c:pt>
                <c:pt idx="650">
                  <c:v>5.9907</c:v>
                </c:pt>
                <c:pt idx="651">
                  <c:v>6.0155</c:v>
                </c:pt>
                <c:pt idx="652">
                  <c:v>6.0409</c:v>
                </c:pt>
                <c:pt idx="653">
                  <c:v>6.0656</c:v>
                </c:pt>
                <c:pt idx="654">
                  <c:v>6.0908</c:v>
                </c:pt>
                <c:pt idx="655">
                  <c:v>6.1158</c:v>
                </c:pt>
                <c:pt idx="656">
                  <c:v>6.1407</c:v>
                </c:pt>
                <c:pt idx="657">
                  <c:v>6.1657</c:v>
                </c:pt>
                <c:pt idx="658">
                  <c:v>6.1907</c:v>
                </c:pt>
                <c:pt idx="659">
                  <c:v>6.2156</c:v>
                </c:pt>
                <c:pt idx="660">
                  <c:v>6.2398</c:v>
                </c:pt>
                <c:pt idx="661">
                  <c:v>6.2538</c:v>
                </c:pt>
                <c:pt idx="662">
                  <c:v>6.2633</c:v>
                </c:pt>
                <c:pt idx="663">
                  <c:v>6.2775</c:v>
                </c:pt>
                <c:pt idx="664">
                  <c:v>6.2917</c:v>
                </c:pt>
                <c:pt idx="665">
                  <c:v>6.3057</c:v>
                </c:pt>
                <c:pt idx="666">
                  <c:v>6.3172</c:v>
                </c:pt>
                <c:pt idx="667">
                  <c:v>6.3299</c:v>
                </c:pt>
                <c:pt idx="668">
                  <c:v>6.3463</c:v>
                </c:pt>
                <c:pt idx="669">
                  <c:v>6.3639</c:v>
                </c:pt>
                <c:pt idx="670">
                  <c:v>6.3874</c:v>
                </c:pt>
                <c:pt idx="671">
                  <c:v>6.404</c:v>
                </c:pt>
                <c:pt idx="672">
                  <c:v>6.4248</c:v>
                </c:pt>
                <c:pt idx="673">
                  <c:v>6.4439</c:v>
                </c:pt>
                <c:pt idx="674">
                  <c:v>6.4668</c:v>
                </c:pt>
                <c:pt idx="675">
                  <c:v>6.485</c:v>
                </c:pt>
                <c:pt idx="676">
                  <c:v>6.5056</c:v>
                </c:pt>
                <c:pt idx="677">
                  <c:v>6.5307</c:v>
                </c:pt>
                <c:pt idx="678">
                  <c:v>6.5531</c:v>
                </c:pt>
                <c:pt idx="679">
                  <c:v>6.5758</c:v>
                </c:pt>
                <c:pt idx="680">
                  <c:v>6.5956</c:v>
                </c:pt>
                <c:pt idx="681">
                  <c:v>6.6155</c:v>
                </c:pt>
                <c:pt idx="682">
                  <c:v>6.6374</c:v>
                </c:pt>
                <c:pt idx="683">
                  <c:v>6.655</c:v>
                </c:pt>
                <c:pt idx="684">
                  <c:v>6.6734</c:v>
                </c:pt>
                <c:pt idx="685">
                  <c:v>6.6891</c:v>
                </c:pt>
                <c:pt idx="686">
                  <c:v>6.7057</c:v>
                </c:pt>
                <c:pt idx="687">
                  <c:v>6.7271</c:v>
                </c:pt>
                <c:pt idx="688">
                  <c:v>6.7466</c:v>
                </c:pt>
                <c:pt idx="689">
                  <c:v>6.7598</c:v>
                </c:pt>
                <c:pt idx="690">
                  <c:v>6.7713</c:v>
                </c:pt>
                <c:pt idx="691">
                  <c:v>6.7765</c:v>
                </c:pt>
                <c:pt idx="692">
                  <c:v>6.7782</c:v>
                </c:pt>
                <c:pt idx="693">
                  <c:v>6.7791</c:v>
                </c:pt>
                <c:pt idx="694">
                  <c:v>6.7799</c:v>
                </c:pt>
                <c:pt idx="695">
                  <c:v>6.7808</c:v>
                </c:pt>
                <c:pt idx="696">
                  <c:v>6.7816</c:v>
                </c:pt>
                <c:pt idx="697">
                  <c:v>6.7825</c:v>
                </c:pt>
                <c:pt idx="698">
                  <c:v>6.7833</c:v>
                </c:pt>
                <c:pt idx="699">
                  <c:v>6.784</c:v>
                </c:pt>
                <c:pt idx="700">
                  <c:v>6.7848</c:v>
                </c:pt>
                <c:pt idx="701">
                  <c:v>6.7855</c:v>
                </c:pt>
                <c:pt idx="702">
                  <c:v>6.7863</c:v>
                </c:pt>
                <c:pt idx="703">
                  <c:v>6.7872</c:v>
                </c:pt>
                <c:pt idx="704">
                  <c:v>6.788</c:v>
                </c:pt>
                <c:pt idx="705">
                  <c:v>6.7887</c:v>
                </c:pt>
                <c:pt idx="706">
                  <c:v>6.7897</c:v>
                </c:pt>
                <c:pt idx="707">
                  <c:v>6.7906</c:v>
                </c:pt>
                <c:pt idx="708">
                  <c:v>6.7914</c:v>
                </c:pt>
                <c:pt idx="709">
                  <c:v>6.7923</c:v>
                </c:pt>
                <c:pt idx="710">
                  <c:v>6.794</c:v>
                </c:pt>
                <c:pt idx="711">
                  <c:v>6.7959</c:v>
                </c:pt>
                <c:pt idx="712">
                  <c:v>6.7974</c:v>
                </c:pt>
                <c:pt idx="713">
                  <c:v>6.7999</c:v>
                </c:pt>
                <c:pt idx="714">
                  <c:v>6.8024</c:v>
                </c:pt>
                <c:pt idx="715">
                  <c:v>6.8056</c:v>
                </c:pt>
                <c:pt idx="716">
                  <c:v>6.8099</c:v>
                </c:pt>
                <c:pt idx="717">
                  <c:v>6.8148</c:v>
                </c:pt>
                <c:pt idx="718">
                  <c:v>6.8198</c:v>
                </c:pt>
                <c:pt idx="719">
                  <c:v>6.8266</c:v>
                </c:pt>
                <c:pt idx="720">
                  <c:v>6.8347</c:v>
                </c:pt>
                <c:pt idx="721">
                  <c:v>6.8459</c:v>
                </c:pt>
                <c:pt idx="722">
                  <c:v>6.8616</c:v>
                </c:pt>
                <c:pt idx="723">
                  <c:v>6.8865</c:v>
                </c:pt>
                <c:pt idx="724">
                  <c:v>6.9115</c:v>
                </c:pt>
                <c:pt idx="725">
                  <c:v>6.9367</c:v>
                </c:pt>
                <c:pt idx="726">
                  <c:v>6.9614</c:v>
                </c:pt>
                <c:pt idx="727">
                  <c:v>6.9866</c:v>
                </c:pt>
                <c:pt idx="728">
                  <c:v>7.0114</c:v>
                </c:pt>
                <c:pt idx="729">
                  <c:v>7.0365</c:v>
                </c:pt>
                <c:pt idx="730">
                  <c:v>7.0617</c:v>
                </c:pt>
                <c:pt idx="731">
                  <c:v>7.0865</c:v>
                </c:pt>
                <c:pt idx="732">
                  <c:v>7.1114</c:v>
                </c:pt>
                <c:pt idx="733">
                  <c:v>7.1366</c:v>
                </c:pt>
                <c:pt idx="734">
                  <c:v>7.1616</c:v>
                </c:pt>
                <c:pt idx="735">
                  <c:v>7.1865</c:v>
                </c:pt>
                <c:pt idx="736">
                  <c:v>7.2115</c:v>
                </c:pt>
                <c:pt idx="737">
                  <c:v>7.2367</c:v>
                </c:pt>
              </c:numCache>
            </c:numRef>
          </c:xVal>
          <c:yVal>
            <c:numRef>
              <c:f>'CP_03-01-06-21'!$C$13:$C$750</c:f>
              <c:numCache>
                <c:formatCode>General</c:formatCode>
                <c:ptCount val="738"/>
                <c:pt idx="0">
                  <c:v>1.2059</c:v>
                </c:pt>
                <c:pt idx="1">
                  <c:v>1.2748</c:v>
                </c:pt>
                <c:pt idx="2">
                  <c:v>1.4126</c:v>
                </c:pt>
                <c:pt idx="3">
                  <c:v>1.6882</c:v>
                </c:pt>
                <c:pt idx="4">
                  <c:v>1.8605</c:v>
                </c:pt>
                <c:pt idx="5">
                  <c:v>2.0672</c:v>
                </c:pt>
                <c:pt idx="6">
                  <c:v>2.274</c:v>
                </c:pt>
                <c:pt idx="7">
                  <c:v>2.4462</c:v>
                </c:pt>
                <c:pt idx="8">
                  <c:v>2.6185</c:v>
                </c:pt>
                <c:pt idx="9">
                  <c:v>2.8252</c:v>
                </c:pt>
                <c:pt idx="10">
                  <c:v>3.0319</c:v>
                </c:pt>
                <c:pt idx="11">
                  <c:v>3.2387</c:v>
                </c:pt>
                <c:pt idx="12">
                  <c:v>3.4798</c:v>
                </c:pt>
                <c:pt idx="13">
                  <c:v>3.721</c:v>
                </c:pt>
                <c:pt idx="14">
                  <c:v>3.9966</c:v>
                </c:pt>
                <c:pt idx="15">
                  <c:v>4.2723</c:v>
                </c:pt>
                <c:pt idx="16">
                  <c:v>4.5479</c:v>
                </c:pt>
                <c:pt idx="17">
                  <c:v>4.8235</c:v>
                </c:pt>
                <c:pt idx="18">
                  <c:v>5.0992</c:v>
                </c:pt>
                <c:pt idx="19">
                  <c:v>5.4092</c:v>
                </c:pt>
                <c:pt idx="20">
                  <c:v>5.6849</c:v>
                </c:pt>
                <c:pt idx="21">
                  <c:v>5.9605</c:v>
                </c:pt>
                <c:pt idx="22">
                  <c:v>6.2361</c:v>
                </c:pt>
                <c:pt idx="23">
                  <c:v>6.5118</c:v>
                </c:pt>
                <c:pt idx="24">
                  <c:v>6.7874</c:v>
                </c:pt>
                <c:pt idx="25">
                  <c:v>7.0975</c:v>
                </c:pt>
                <c:pt idx="26">
                  <c:v>7.3731</c:v>
                </c:pt>
                <c:pt idx="27">
                  <c:v>7.6487</c:v>
                </c:pt>
                <c:pt idx="28">
                  <c:v>7.9244</c:v>
                </c:pt>
                <c:pt idx="29">
                  <c:v>8.234500000000001</c:v>
                </c:pt>
                <c:pt idx="30">
                  <c:v>8.5101</c:v>
                </c:pt>
                <c:pt idx="31">
                  <c:v>8.7857</c:v>
                </c:pt>
                <c:pt idx="32">
                  <c:v>9.095800000000001</c:v>
                </c:pt>
                <c:pt idx="33">
                  <c:v>9.3714</c:v>
                </c:pt>
                <c:pt idx="34">
                  <c:v>9.6815</c:v>
                </c:pt>
                <c:pt idx="35">
                  <c:v>10.026</c:v>
                </c:pt>
                <c:pt idx="36">
                  <c:v>10.336</c:v>
                </c:pt>
                <c:pt idx="37">
                  <c:v>10.681</c:v>
                </c:pt>
                <c:pt idx="38">
                  <c:v>11.025</c:v>
                </c:pt>
                <c:pt idx="39">
                  <c:v>11.335</c:v>
                </c:pt>
                <c:pt idx="40">
                  <c:v>11.645</c:v>
                </c:pt>
                <c:pt idx="41">
                  <c:v>11.921</c:v>
                </c:pt>
                <c:pt idx="42">
                  <c:v>12.197</c:v>
                </c:pt>
                <c:pt idx="43">
                  <c:v>12.507</c:v>
                </c:pt>
                <c:pt idx="44">
                  <c:v>12.851</c:v>
                </c:pt>
                <c:pt idx="45">
                  <c:v>13.127</c:v>
                </c:pt>
                <c:pt idx="46">
                  <c:v>13.403</c:v>
                </c:pt>
                <c:pt idx="47">
                  <c:v>13.713</c:v>
                </c:pt>
                <c:pt idx="48">
                  <c:v>14.023</c:v>
                </c:pt>
                <c:pt idx="49">
                  <c:v>14.298</c:v>
                </c:pt>
                <c:pt idx="50">
                  <c:v>14.574</c:v>
                </c:pt>
                <c:pt idx="51">
                  <c:v>14.85</c:v>
                </c:pt>
                <c:pt idx="52">
                  <c:v>15.16</c:v>
                </c:pt>
                <c:pt idx="53">
                  <c:v>15.539</c:v>
                </c:pt>
                <c:pt idx="54">
                  <c:v>15.918</c:v>
                </c:pt>
                <c:pt idx="55">
                  <c:v>16.228</c:v>
                </c:pt>
                <c:pt idx="56">
                  <c:v>16.572</c:v>
                </c:pt>
                <c:pt idx="57">
                  <c:v>16.917</c:v>
                </c:pt>
                <c:pt idx="58">
                  <c:v>17.227</c:v>
                </c:pt>
                <c:pt idx="59">
                  <c:v>17.503</c:v>
                </c:pt>
                <c:pt idx="60">
                  <c:v>17.847</c:v>
                </c:pt>
                <c:pt idx="61">
                  <c:v>18.157</c:v>
                </c:pt>
                <c:pt idx="62">
                  <c:v>18.467</c:v>
                </c:pt>
                <c:pt idx="63">
                  <c:v>18.777</c:v>
                </c:pt>
                <c:pt idx="64">
                  <c:v>19.053</c:v>
                </c:pt>
                <c:pt idx="65">
                  <c:v>19.363</c:v>
                </c:pt>
                <c:pt idx="66">
                  <c:v>19.673</c:v>
                </c:pt>
                <c:pt idx="67">
                  <c:v>19.983</c:v>
                </c:pt>
                <c:pt idx="68">
                  <c:v>20.328</c:v>
                </c:pt>
                <c:pt idx="69">
                  <c:v>20.603</c:v>
                </c:pt>
                <c:pt idx="70">
                  <c:v>20.913</c:v>
                </c:pt>
                <c:pt idx="71">
                  <c:v>21.258</c:v>
                </c:pt>
                <c:pt idx="72">
                  <c:v>21.603</c:v>
                </c:pt>
                <c:pt idx="73">
                  <c:v>21.947</c:v>
                </c:pt>
                <c:pt idx="74">
                  <c:v>22.326</c:v>
                </c:pt>
                <c:pt idx="75">
                  <c:v>22.671</c:v>
                </c:pt>
                <c:pt idx="76">
                  <c:v>23.015</c:v>
                </c:pt>
                <c:pt idx="77">
                  <c:v>23.36</c:v>
                </c:pt>
                <c:pt idx="78">
                  <c:v>23.704</c:v>
                </c:pt>
                <c:pt idx="79">
                  <c:v>24.014</c:v>
                </c:pt>
                <c:pt idx="80">
                  <c:v>24.324</c:v>
                </c:pt>
                <c:pt idx="81">
                  <c:v>24.634</c:v>
                </c:pt>
                <c:pt idx="82">
                  <c:v>24.945</c:v>
                </c:pt>
                <c:pt idx="83">
                  <c:v>25.22</c:v>
                </c:pt>
                <c:pt idx="84">
                  <c:v>25.496</c:v>
                </c:pt>
                <c:pt idx="85">
                  <c:v>25.737</c:v>
                </c:pt>
                <c:pt idx="86">
                  <c:v>26.047</c:v>
                </c:pt>
                <c:pt idx="87">
                  <c:v>26.323</c:v>
                </c:pt>
                <c:pt idx="88">
                  <c:v>26.564</c:v>
                </c:pt>
                <c:pt idx="89">
                  <c:v>26.84</c:v>
                </c:pt>
                <c:pt idx="90">
                  <c:v>27.184</c:v>
                </c:pt>
                <c:pt idx="91">
                  <c:v>27.529</c:v>
                </c:pt>
                <c:pt idx="92">
                  <c:v>27.908</c:v>
                </c:pt>
                <c:pt idx="93">
                  <c:v>28.287</c:v>
                </c:pt>
                <c:pt idx="94">
                  <c:v>28.666</c:v>
                </c:pt>
                <c:pt idx="95">
                  <c:v>29.045</c:v>
                </c:pt>
                <c:pt idx="96">
                  <c:v>29.355</c:v>
                </c:pt>
                <c:pt idx="97">
                  <c:v>29.699</c:v>
                </c:pt>
                <c:pt idx="98">
                  <c:v>30.044</c:v>
                </c:pt>
                <c:pt idx="99">
                  <c:v>30.354</c:v>
                </c:pt>
                <c:pt idx="100">
                  <c:v>30.664</c:v>
                </c:pt>
                <c:pt idx="101">
                  <c:v>31.008</c:v>
                </c:pt>
                <c:pt idx="102">
                  <c:v>31.284</c:v>
                </c:pt>
                <c:pt idx="103">
                  <c:v>31.56</c:v>
                </c:pt>
                <c:pt idx="104">
                  <c:v>31.835</c:v>
                </c:pt>
                <c:pt idx="105">
                  <c:v>32.145</c:v>
                </c:pt>
                <c:pt idx="106">
                  <c:v>32.421</c:v>
                </c:pt>
                <c:pt idx="107">
                  <c:v>32.697</c:v>
                </c:pt>
                <c:pt idx="108">
                  <c:v>32.972</c:v>
                </c:pt>
                <c:pt idx="109">
                  <c:v>33.317</c:v>
                </c:pt>
                <c:pt idx="110">
                  <c:v>33.661</c:v>
                </c:pt>
                <c:pt idx="111">
                  <c:v>34.04</c:v>
                </c:pt>
                <c:pt idx="112">
                  <c:v>34.385</c:v>
                </c:pt>
                <c:pt idx="113">
                  <c:v>34.729</c:v>
                </c:pt>
                <c:pt idx="114">
                  <c:v>35.074</c:v>
                </c:pt>
                <c:pt idx="115">
                  <c:v>35.419</c:v>
                </c:pt>
                <c:pt idx="116">
                  <c:v>35.729</c:v>
                </c:pt>
                <c:pt idx="117">
                  <c:v>36.039</c:v>
                </c:pt>
                <c:pt idx="118">
                  <c:v>36.349</c:v>
                </c:pt>
                <c:pt idx="119">
                  <c:v>36.693</c:v>
                </c:pt>
                <c:pt idx="120">
                  <c:v>36.969</c:v>
                </c:pt>
                <c:pt idx="121">
                  <c:v>37.245</c:v>
                </c:pt>
                <c:pt idx="122">
                  <c:v>37.52</c:v>
                </c:pt>
                <c:pt idx="123">
                  <c:v>37.761</c:v>
                </c:pt>
                <c:pt idx="124">
                  <c:v>38.037</c:v>
                </c:pt>
                <c:pt idx="125">
                  <c:v>38.313</c:v>
                </c:pt>
                <c:pt idx="126">
                  <c:v>38.588</c:v>
                </c:pt>
                <c:pt idx="127">
                  <c:v>38.898</c:v>
                </c:pt>
                <c:pt idx="128">
                  <c:v>39.208</c:v>
                </c:pt>
                <c:pt idx="129">
                  <c:v>39.519</c:v>
                </c:pt>
                <c:pt idx="130">
                  <c:v>39.863</c:v>
                </c:pt>
                <c:pt idx="131">
                  <c:v>40.242</c:v>
                </c:pt>
                <c:pt idx="132">
                  <c:v>40.587</c:v>
                </c:pt>
                <c:pt idx="133">
                  <c:v>40.931</c:v>
                </c:pt>
                <c:pt idx="134">
                  <c:v>41.345</c:v>
                </c:pt>
                <c:pt idx="135">
                  <c:v>41.655</c:v>
                </c:pt>
                <c:pt idx="136">
                  <c:v>41.999</c:v>
                </c:pt>
                <c:pt idx="137">
                  <c:v>42.344</c:v>
                </c:pt>
                <c:pt idx="138">
                  <c:v>42.688</c:v>
                </c:pt>
                <c:pt idx="139">
                  <c:v>42.998</c:v>
                </c:pt>
                <c:pt idx="140">
                  <c:v>43.308</c:v>
                </c:pt>
                <c:pt idx="141">
                  <c:v>43.584</c:v>
                </c:pt>
                <c:pt idx="142">
                  <c:v>43.86</c:v>
                </c:pt>
                <c:pt idx="143">
                  <c:v>44.135</c:v>
                </c:pt>
                <c:pt idx="144">
                  <c:v>44.411</c:v>
                </c:pt>
                <c:pt idx="145">
                  <c:v>44.652</c:v>
                </c:pt>
                <c:pt idx="146">
                  <c:v>44.928</c:v>
                </c:pt>
                <c:pt idx="147">
                  <c:v>45.548</c:v>
                </c:pt>
                <c:pt idx="148">
                  <c:v>45.892</c:v>
                </c:pt>
                <c:pt idx="149">
                  <c:v>46.271</c:v>
                </c:pt>
                <c:pt idx="150">
                  <c:v>46.65</c:v>
                </c:pt>
                <c:pt idx="151">
                  <c:v>46.995</c:v>
                </c:pt>
                <c:pt idx="152">
                  <c:v>47.34</c:v>
                </c:pt>
                <c:pt idx="153">
                  <c:v>47.65</c:v>
                </c:pt>
                <c:pt idx="154">
                  <c:v>47.994</c:v>
                </c:pt>
                <c:pt idx="155">
                  <c:v>48.339</c:v>
                </c:pt>
                <c:pt idx="156">
                  <c:v>48.924</c:v>
                </c:pt>
                <c:pt idx="157">
                  <c:v>49.51</c:v>
                </c:pt>
                <c:pt idx="158">
                  <c:v>50.027</c:v>
                </c:pt>
                <c:pt idx="159">
                  <c:v>50.578</c:v>
                </c:pt>
                <c:pt idx="160">
                  <c:v>51.164</c:v>
                </c:pt>
                <c:pt idx="161">
                  <c:v>51.508</c:v>
                </c:pt>
                <c:pt idx="162">
                  <c:v>51.853</c:v>
                </c:pt>
                <c:pt idx="163">
                  <c:v>52.198</c:v>
                </c:pt>
                <c:pt idx="164">
                  <c:v>52.852</c:v>
                </c:pt>
                <c:pt idx="165">
                  <c:v>53.472</c:v>
                </c:pt>
                <c:pt idx="166">
                  <c:v>54.058</c:v>
                </c:pt>
                <c:pt idx="167">
                  <c:v>54.575</c:v>
                </c:pt>
                <c:pt idx="168">
                  <c:v>55.092</c:v>
                </c:pt>
                <c:pt idx="169">
                  <c:v>55.574</c:v>
                </c:pt>
                <c:pt idx="170">
                  <c:v>56.091</c:v>
                </c:pt>
                <c:pt idx="171">
                  <c:v>56.677</c:v>
                </c:pt>
                <c:pt idx="172">
                  <c:v>57.331</c:v>
                </c:pt>
                <c:pt idx="173">
                  <c:v>57.951</c:v>
                </c:pt>
                <c:pt idx="174">
                  <c:v>58.571</c:v>
                </c:pt>
                <c:pt idx="175">
                  <c:v>59.123</c:v>
                </c:pt>
                <c:pt idx="176">
                  <c:v>59.708</c:v>
                </c:pt>
                <c:pt idx="177">
                  <c:v>60.294</c:v>
                </c:pt>
                <c:pt idx="178">
                  <c:v>60.845</c:v>
                </c:pt>
                <c:pt idx="179">
                  <c:v>61.362</c:v>
                </c:pt>
                <c:pt idx="180">
                  <c:v>61.879</c:v>
                </c:pt>
                <c:pt idx="181">
                  <c:v>62.465</c:v>
                </c:pt>
                <c:pt idx="182">
                  <c:v>63.085</c:v>
                </c:pt>
                <c:pt idx="183">
                  <c:v>63.671</c:v>
                </c:pt>
                <c:pt idx="184">
                  <c:v>64.256</c:v>
                </c:pt>
                <c:pt idx="185">
                  <c:v>64.80800000000001</c:v>
                </c:pt>
                <c:pt idx="186">
                  <c:v>65.29000000000001</c:v>
                </c:pt>
                <c:pt idx="187">
                  <c:v>65.77200000000001</c:v>
                </c:pt>
                <c:pt idx="188">
                  <c:v>66.289</c:v>
                </c:pt>
                <c:pt idx="189">
                  <c:v>66.771</c:v>
                </c:pt>
                <c:pt idx="190">
                  <c:v>67.254</c:v>
                </c:pt>
                <c:pt idx="191">
                  <c:v>67.874</c:v>
                </c:pt>
                <c:pt idx="192">
                  <c:v>68.425</c:v>
                </c:pt>
                <c:pt idx="193">
                  <c:v>68.977</c:v>
                </c:pt>
                <c:pt idx="194">
                  <c:v>69.52800000000001</c:v>
                </c:pt>
                <c:pt idx="195">
                  <c:v>70.07899999999999</c:v>
                </c:pt>
                <c:pt idx="196">
                  <c:v>70.596</c:v>
                </c:pt>
                <c:pt idx="197">
                  <c:v>71.078</c:v>
                </c:pt>
                <c:pt idx="198">
                  <c:v>71.56100000000001</c:v>
                </c:pt>
                <c:pt idx="199">
                  <c:v>72.077</c:v>
                </c:pt>
                <c:pt idx="200">
                  <c:v>72.69799999999999</c:v>
                </c:pt>
                <c:pt idx="201">
                  <c:v>73.249</c:v>
                </c:pt>
                <c:pt idx="202">
                  <c:v>73.8</c:v>
                </c:pt>
                <c:pt idx="203">
                  <c:v>74.351</c:v>
                </c:pt>
                <c:pt idx="204">
                  <c:v>74.90300000000001</c:v>
                </c:pt>
                <c:pt idx="205">
                  <c:v>75.34999999999999</c:v>
                </c:pt>
                <c:pt idx="206">
                  <c:v>75.798</c:v>
                </c:pt>
                <c:pt idx="207">
                  <c:v>76.212</c:v>
                </c:pt>
                <c:pt idx="208">
                  <c:v>76.66</c:v>
                </c:pt>
                <c:pt idx="209">
                  <c:v>77.108</c:v>
                </c:pt>
                <c:pt idx="210">
                  <c:v>77.65900000000001</c:v>
                </c:pt>
                <c:pt idx="211">
                  <c:v>78.176</c:v>
                </c:pt>
                <c:pt idx="212">
                  <c:v>78.658</c:v>
                </c:pt>
                <c:pt idx="213">
                  <c:v>79.14</c:v>
                </c:pt>
                <c:pt idx="214">
                  <c:v>79.82899999999999</c:v>
                </c:pt>
                <c:pt idx="215">
                  <c:v>80.277</c:v>
                </c:pt>
                <c:pt idx="216">
                  <c:v>80.898</c:v>
                </c:pt>
                <c:pt idx="217">
                  <c:v>81.38</c:v>
                </c:pt>
                <c:pt idx="218">
                  <c:v>81.931</c:v>
                </c:pt>
                <c:pt idx="219">
                  <c:v>82.44799999999999</c:v>
                </c:pt>
                <c:pt idx="220">
                  <c:v>82.93000000000001</c:v>
                </c:pt>
                <c:pt idx="221">
                  <c:v>83.378</c:v>
                </c:pt>
                <c:pt idx="222">
                  <c:v>83.792</c:v>
                </c:pt>
                <c:pt idx="223">
                  <c:v>84.377</c:v>
                </c:pt>
                <c:pt idx="224">
                  <c:v>84.929</c:v>
                </c:pt>
                <c:pt idx="225">
                  <c:v>85.54900000000001</c:v>
                </c:pt>
                <c:pt idx="226">
                  <c:v>86.27200000000001</c:v>
                </c:pt>
                <c:pt idx="227">
                  <c:v>86.961</c:v>
                </c:pt>
                <c:pt idx="228">
                  <c:v>87.58199999999999</c:v>
                </c:pt>
                <c:pt idx="229">
                  <c:v>88.133</c:v>
                </c:pt>
                <c:pt idx="230">
                  <c:v>88.71899999999999</c:v>
                </c:pt>
                <c:pt idx="231">
                  <c:v>89.27</c:v>
                </c:pt>
                <c:pt idx="232">
                  <c:v>90.02800000000001</c:v>
                </c:pt>
                <c:pt idx="233">
                  <c:v>90.81999999999999</c:v>
                </c:pt>
                <c:pt idx="234">
                  <c:v>91.509</c:v>
                </c:pt>
                <c:pt idx="235">
                  <c:v>92.164</c:v>
                </c:pt>
                <c:pt idx="236">
                  <c:v>92.681</c:v>
                </c:pt>
                <c:pt idx="237">
                  <c:v>93.163</c:v>
                </c:pt>
                <c:pt idx="238">
                  <c:v>93.749</c:v>
                </c:pt>
                <c:pt idx="239">
                  <c:v>94.47199999999999</c:v>
                </c:pt>
                <c:pt idx="240">
                  <c:v>95.127</c:v>
                </c:pt>
                <c:pt idx="241">
                  <c:v>95.71299999999999</c:v>
                </c:pt>
                <c:pt idx="242">
                  <c:v>96.298</c:v>
                </c:pt>
                <c:pt idx="243">
                  <c:v>96.78100000000001</c:v>
                </c:pt>
                <c:pt idx="244">
                  <c:v>97.33199999999999</c:v>
                </c:pt>
                <c:pt idx="245">
                  <c:v>97.98699999999999</c:v>
                </c:pt>
                <c:pt idx="246">
                  <c:v>98.676</c:v>
                </c:pt>
                <c:pt idx="247">
                  <c:v>99.33</c:v>
                </c:pt>
                <c:pt idx="248">
                  <c:v>99.916</c:v>
                </c:pt>
                <c:pt idx="249">
                  <c:v>100.4</c:v>
                </c:pt>
                <c:pt idx="250">
                  <c:v>100.85</c:v>
                </c:pt>
                <c:pt idx="251">
                  <c:v>101.5</c:v>
                </c:pt>
                <c:pt idx="252">
                  <c:v>102.19</c:v>
                </c:pt>
                <c:pt idx="253">
                  <c:v>102.81</c:v>
                </c:pt>
                <c:pt idx="254">
                  <c:v>103.43</c:v>
                </c:pt>
                <c:pt idx="255">
                  <c:v>103.84</c:v>
                </c:pt>
                <c:pt idx="256">
                  <c:v>104.29</c:v>
                </c:pt>
                <c:pt idx="257">
                  <c:v>104.91</c:v>
                </c:pt>
                <c:pt idx="258">
                  <c:v>105.57</c:v>
                </c:pt>
                <c:pt idx="259">
                  <c:v>106.08</c:v>
                </c:pt>
                <c:pt idx="260">
                  <c:v>106.6</c:v>
                </c:pt>
                <c:pt idx="261">
                  <c:v>107.19</c:v>
                </c:pt>
                <c:pt idx="262">
                  <c:v>107.84</c:v>
                </c:pt>
                <c:pt idx="263">
                  <c:v>108.63</c:v>
                </c:pt>
                <c:pt idx="264">
                  <c:v>109.32</c:v>
                </c:pt>
                <c:pt idx="265">
                  <c:v>109.98</c:v>
                </c:pt>
                <c:pt idx="266">
                  <c:v>110.49</c:v>
                </c:pt>
                <c:pt idx="267">
                  <c:v>110.94</c:v>
                </c:pt>
                <c:pt idx="268">
                  <c:v>111.49</c:v>
                </c:pt>
                <c:pt idx="269">
                  <c:v>112.04</c:v>
                </c:pt>
                <c:pt idx="270">
                  <c:v>112.66</c:v>
                </c:pt>
                <c:pt idx="271">
                  <c:v>113.18</c:v>
                </c:pt>
                <c:pt idx="272">
                  <c:v>113.7</c:v>
                </c:pt>
                <c:pt idx="273">
                  <c:v>114.39</c:v>
                </c:pt>
                <c:pt idx="274">
                  <c:v>114.97</c:v>
                </c:pt>
                <c:pt idx="275">
                  <c:v>115.59</c:v>
                </c:pt>
                <c:pt idx="276">
                  <c:v>116.14</c:v>
                </c:pt>
                <c:pt idx="277">
                  <c:v>116.7</c:v>
                </c:pt>
                <c:pt idx="278">
                  <c:v>117.42</c:v>
                </c:pt>
                <c:pt idx="279">
                  <c:v>117.97</c:v>
                </c:pt>
                <c:pt idx="280">
                  <c:v>118.56</c:v>
                </c:pt>
                <c:pt idx="281">
                  <c:v>119.07</c:v>
                </c:pt>
                <c:pt idx="282">
                  <c:v>119.69</c:v>
                </c:pt>
                <c:pt idx="283">
                  <c:v>120.42</c:v>
                </c:pt>
                <c:pt idx="284">
                  <c:v>121.04</c:v>
                </c:pt>
                <c:pt idx="285">
                  <c:v>121.59</c:v>
                </c:pt>
                <c:pt idx="286">
                  <c:v>122.07</c:v>
                </c:pt>
                <c:pt idx="287">
                  <c:v>122.76</c:v>
                </c:pt>
                <c:pt idx="288">
                  <c:v>123.31</c:v>
                </c:pt>
                <c:pt idx="289">
                  <c:v>123.79</c:v>
                </c:pt>
                <c:pt idx="290">
                  <c:v>124.31</c:v>
                </c:pt>
                <c:pt idx="291">
                  <c:v>124.93</c:v>
                </c:pt>
                <c:pt idx="292">
                  <c:v>125.58</c:v>
                </c:pt>
                <c:pt idx="293">
                  <c:v>126.14</c:v>
                </c:pt>
                <c:pt idx="294">
                  <c:v>126.69</c:v>
                </c:pt>
                <c:pt idx="295">
                  <c:v>127.24</c:v>
                </c:pt>
                <c:pt idx="296">
                  <c:v>127.89</c:v>
                </c:pt>
                <c:pt idx="297">
                  <c:v>128.41</c:v>
                </c:pt>
                <c:pt idx="298">
                  <c:v>128.89</c:v>
                </c:pt>
                <c:pt idx="299">
                  <c:v>129.44</c:v>
                </c:pt>
                <c:pt idx="300">
                  <c:v>130.24</c:v>
                </c:pt>
                <c:pt idx="301">
                  <c:v>130.75</c:v>
                </c:pt>
                <c:pt idx="302">
                  <c:v>131.17</c:v>
                </c:pt>
                <c:pt idx="303">
                  <c:v>131.72</c:v>
                </c:pt>
                <c:pt idx="304">
                  <c:v>132.44</c:v>
                </c:pt>
                <c:pt idx="305">
                  <c:v>132.92</c:v>
                </c:pt>
                <c:pt idx="306">
                  <c:v>133.3</c:v>
                </c:pt>
                <c:pt idx="307">
                  <c:v>133.85</c:v>
                </c:pt>
                <c:pt idx="308">
                  <c:v>134.54</c:v>
                </c:pt>
                <c:pt idx="309">
                  <c:v>134.96</c:v>
                </c:pt>
                <c:pt idx="310">
                  <c:v>135.3</c:v>
                </c:pt>
                <c:pt idx="311">
                  <c:v>135.99</c:v>
                </c:pt>
                <c:pt idx="312">
                  <c:v>136.57</c:v>
                </c:pt>
                <c:pt idx="313">
                  <c:v>136.88</c:v>
                </c:pt>
                <c:pt idx="314">
                  <c:v>137.23</c:v>
                </c:pt>
                <c:pt idx="315">
                  <c:v>137.78</c:v>
                </c:pt>
                <c:pt idx="316">
                  <c:v>138.23</c:v>
                </c:pt>
                <c:pt idx="317">
                  <c:v>138.78</c:v>
                </c:pt>
                <c:pt idx="318">
                  <c:v>139.16</c:v>
                </c:pt>
                <c:pt idx="319">
                  <c:v>139.64</c:v>
                </c:pt>
                <c:pt idx="320">
                  <c:v>139.95</c:v>
                </c:pt>
                <c:pt idx="321">
                  <c:v>140.33</c:v>
                </c:pt>
                <c:pt idx="322">
                  <c:v>140.98</c:v>
                </c:pt>
                <c:pt idx="323">
                  <c:v>141.5</c:v>
                </c:pt>
                <c:pt idx="324">
                  <c:v>141.98</c:v>
                </c:pt>
                <c:pt idx="325">
                  <c:v>142.5</c:v>
                </c:pt>
                <c:pt idx="326">
                  <c:v>142.98</c:v>
                </c:pt>
                <c:pt idx="327">
                  <c:v>143.33</c:v>
                </c:pt>
                <c:pt idx="328">
                  <c:v>143.81</c:v>
                </c:pt>
                <c:pt idx="329">
                  <c:v>144.33</c:v>
                </c:pt>
                <c:pt idx="330">
                  <c:v>144.6</c:v>
                </c:pt>
                <c:pt idx="331">
                  <c:v>144.98</c:v>
                </c:pt>
                <c:pt idx="332">
                  <c:v>145.6</c:v>
                </c:pt>
                <c:pt idx="333">
                  <c:v>145.98</c:v>
                </c:pt>
                <c:pt idx="334">
                  <c:v>146.36</c:v>
                </c:pt>
                <c:pt idx="335">
                  <c:v>146.91</c:v>
                </c:pt>
                <c:pt idx="336">
                  <c:v>147.32</c:v>
                </c:pt>
                <c:pt idx="337">
                  <c:v>147.88</c:v>
                </c:pt>
                <c:pt idx="338">
                  <c:v>148.67</c:v>
                </c:pt>
                <c:pt idx="339">
                  <c:v>149.08</c:v>
                </c:pt>
                <c:pt idx="340">
                  <c:v>149.46</c:v>
                </c:pt>
                <c:pt idx="341">
                  <c:v>150.01</c:v>
                </c:pt>
                <c:pt idx="342">
                  <c:v>150.32</c:v>
                </c:pt>
                <c:pt idx="343">
                  <c:v>150.6</c:v>
                </c:pt>
                <c:pt idx="344">
                  <c:v>151.15</c:v>
                </c:pt>
                <c:pt idx="345">
                  <c:v>151.53</c:v>
                </c:pt>
                <c:pt idx="346">
                  <c:v>151.98</c:v>
                </c:pt>
                <c:pt idx="347">
                  <c:v>152.56</c:v>
                </c:pt>
                <c:pt idx="348">
                  <c:v>152.8</c:v>
                </c:pt>
                <c:pt idx="349">
                  <c:v>153.35</c:v>
                </c:pt>
                <c:pt idx="350">
                  <c:v>153.77</c:v>
                </c:pt>
                <c:pt idx="351">
                  <c:v>154.01</c:v>
                </c:pt>
                <c:pt idx="352">
                  <c:v>154.53</c:v>
                </c:pt>
                <c:pt idx="353">
                  <c:v>154.94</c:v>
                </c:pt>
                <c:pt idx="354">
                  <c:v>155.32</c:v>
                </c:pt>
                <c:pt idx="355">
                  <c:v>155.94</c:v>
                </c:pt>
                <c:pt idx="356">
                  <c:v>156.32</c:v>
                </c:pt>
                <c:pt idx="357">
                  <c:v>156.83</c:v>
                </c:pt>
                <c:pt idx="358">
                  <c:v>157.28</c:v>
                </c:pt>
                <c:pt idx="359">
                  <c:v>157.63</c:v>
                </c:pt>
                <c:pt idx="360">
                  <c:v>158.14</c:v>
                </c:pt>
                <c:pt idx="361">
                  <c:v>158.66</c:v>
                </c:pt>
                <c:pt idx="362">
                  <c:v>159.28</c:v>
                </c:pt>
                <c:pt idx="363">
                  <c:v>160</c:v>
                </c:pt>
                <c:pt idx="364">
                  <c:v>160.69</c:v>
                </c:pt>
                <c:pt idx="365">
                  <c:v>161.69</c:v>
                </c:pt>
                <c:pt idx="366">
                  <c:v>162.35</c:v>
                </c:pt>
                <c:pt idx="367">
                  <c:v>163.38</c:v>
                </c:pt>
                <c:pt idx="368">
                  <c:v>164.14</c:v>
                </c:pt>
                <c:pt idx="369">
                  <c:v>165.07</c:v>
                </c:pt>
                <c:pt idx="370">
                  <c:v>166</c:v>
                </c:pt>
                <c:pt idx="371">
                  <c:v>166.58</c:v>
                </c:pt>
                <c:pt idx="372">
                  <c:v>167.45</c:v>
                </c:pt>
                <c:pt idx="373">
                  <c:v>168.13</c:v>
                </c:pt>
                <c:pt idx="374">
                  <c:v>169.17</c:v>
                </c:pt>
                <c:pt idx="375">
                  <c:v>169.93</c:v>
                </c:pt>
                <c:pt idx="376">
                  <c:v>170.75</c:v>
                </c:pt>
                <c:pt idx="377">
                  <c:v>171.51</c:v>
                </c:pt>
                <c:pt idx="378">
                  <c:v>172.2</c:v>
                </c:pt>
                <c:pt idx="379">
                  <c:v>173.16</c:v>
                </c:pt>
                <c:pt idx="380">
                  <c:v>173.89</c:v>
                </c:pt>
                <c:pt idx="381">
                  <c:v>174.78</c:v>
                </c:pt>
                <c:pt idx="382">
                  <c:v>175.47</c:v>
                </c:pt>
                <c:pt idx="383">
                  <c:v>176.44</c:v>
                </c:pt>
                <c:pt idx="384">
                  <c:v>177.13</c:v>
                </c:pt>
                <c:pt idx="385">
                  <c:v>178.06</c:v>
                </c:pt>
                <c:pt idx="386">
                  <c:v>178.82</c:v>
                </c:pt>
                <c:pt idx="387">
                  <c:v>179.95</c:v>
                </c:pt>
                <c:pt idx="388">
                  <c:v>180.81</c:v>
                </c:pt>
                <c:pt idx="389">
                  <c:v>181.78</c:v>
                </c:pt>
                <c:pt idx="390">
                  <c:v>182.64</c:v>
                </c:pt>
                <c:pt idx="391">
                  <c:v>183.67</c:v>
                </c:pt>
                <c:pt idx="392">
                  <c:v>184.4</c:v>
                </c:pt>
                <c:pt idx="393">
                  <c:v>185.53</c:v>
                </c:pt>
                <c:pt idx="394">
                  <c:v>186.46</c:v>
                </c:pt>
                <c:pt idx="395">
                  <c:v>187.67</c:v>
                </c:pt>
                <c:pt idx="396">
                  <c:v>188.5</c:v>
                </c:pt>
                <c:pt idx="397">
                  <c:v>189.7</c:v>
                </c:pt>
                <c:pt idx="398">
                  <c:v>190.74</c:v>
                </c:pt>
                <c:pt idx="399">
                  <c:v>191.8</c:v>
                </c:pt>
                <c:pt idx="400">
                  <c:v>192.77</c:v>
                </c:pt>
                <c:pt idx="401">
                  <c:v>193.66</c:v>
                </c:pt>
                <c:pt idx="402">
                  <c:v>194.63</c:v>
                </c:pt>
                <c:pt idx="403">
                  <c:v>195.42</c:v>
                </c:pt>
                <c:pt idx="404">
                  <c:v>196.39</c:v>
                </c:pt>
                <c:pt idx="405">
                  <c:v>197.25</c:v>
                </c:pt>
                <c:pt idx="406">
                  <c:v>198.45</c:v>
                </c:pt>
                <c:pt idx="407">
                  <c:v>199.38</c:v>
                </c:pt>
                <c:pt idx="408">
                  <c:v>200.31</c:v>
                </c:pt>
                <c:pt idx="409">
                  <c:v>201.31</c:v>
                </c:pt>
                <c:pt idx="410">
                  <c:v>202.28</c:v>
                </c:pt>
                <c:pt idx="411">
                  <c:v>203.59</c:v>
                </c:pt>
                <c:pt idx="412">
                  <c:v>204.45</c:v>
                </c:pt>
                <c:pt idx="413">
                  <c:v>205.52</c:v>
                </c:pt>
                <c:pt idx="414">
                  <c:v>206.72</c:v>
                </c:pt>
                <c:pt idx="415">
                  <c:v>207.62</c:v>
                </c:pt>
                <c:pt idx="416">
                  <c:v>208.65</c:v>
                </c:pt>
                <c:pt idx="417">
                  <c:v>209.51</c:v>
                </c:pt>
                <c:pt idx="418">
                  <c:v>210.51</c:v>
                </c:pt>
                <c:pt idx="419">
                  <c:v>211.58</c:v>
                </c:pt>
                <c:pt idx="420">
                  <c:v>212.34</c:v>
                </c:pt>
                <c:pt idx="421">
                  <c:v>213.75</c:v>
                </c:pt>
                <c:pt idx="422">
                  <c:v>214.99</c:v>
                </c:pt>
                <c:pt idx="423">
                  <c:v>215.78</c:v>
                </c:pt>
                <c:pt idx="424">
                  <c:v>217.06</c:v>
                </c:pt>
                <c:pt idx="425">
                  <c:v>218.06</c:v>
                </c:pt>
                <c:pt idx="426">
                  <c:v>219.23</c:v>
                </c:pt>
                <c:pt idx="427">
                  <c:v>220.23</c:v>
                </c:pt>
                <c:pt idx="428">
                  <c:v>221.37</c:v>
                </c:pt>
                <c:pt idx="429">
                  <c:v>222.85</c:v>
                </c:pt>
                <c:pt idx="430">
                  <c:v>224.16</c:v>
                </c:pt>
                <c:pt idx="431">
                  <c:v>225.47</c:v>
                </c:pt>
                <c:pt idx="432">
                  <c:v>226.43</c:v>
                </c:pt>
                <c:pt idx="433">
                  <c:v>228.02</c:v>
                </c:pt>
                <c:pt idx="434">
                  <c:v>229.7</c:v>
                </c:pt>
                <c:pt idx="435">
                  <c:v>231.15</c:v>
                </c:pt>
                <c:pt idx="436">
                  <c:v>232.63</c:v>
                </c:pt>
                <c:pt idx="437">
                  <c:v>233.87</c:v>
                </c:pt>
                <c:pt idx="438">
                  <c:v>235.22</c:v>
                </c:pt>
                <c:pt idx="439">
                  <c:v>236.73</c:v>
                </c:pt>
                <c:pt idx="440">
                  <c:v>238.42</c:v>
                </c:pt>
                <c:pt idx="441">
                  <c:v>239.73</c:v>
                </c:pt>
                <c:pt idx="442">
                  <c:v>241.18</c:v>
                </c:pt>
                <c:pt idx="443">
                  <c:v>242.8</c:v>
                </c:pt>
                <c:pt idx="444">
                  <c:v>244.42</c:v>
                </c:pt>
                <c:pt idx="445">
                  <c:v>246.17</c:v>
                </c:pt>
                <c:pt idx="446">
                  <c:v>247.79</c:v>
                </c:pt>
                <c:pt idx="447">
                  <c:v>249.24</c:v>
                </c:pt>
                <c:pt idx="448">
                  <c:v>250.89</c:v>
                </c:pt>
                <c:pt idx="449">
                  <c:v>252.31</c:v>
                </c:pt>
                <c:pt idx="450">
                  <c:v>253.75</c:v>
                </c:pt>
                <c:pt idx="451">
                  <c:v>254.89</c:v>
                </c:pt>
                <c:pt idx="452">
                  <c:v>255.92</c:v>
                </c:pt>
                <c:pt idx="453">
                  <c:v>256.96</c:v>
                </c:pt>
                <c:pt idx="454">
                  <c:v>257.78</c:v>
                </c:pt>
                <c:pt idx="455">
                  <c:v>258.58</c:v>
                </c:pt>
                <c:pt idx="456">
                  <c:v>259.68</c:v>
                </c:pt>
                <c:pt idx="457">
                  <c:v>260.85</c:v>
                </c:pt>
                <c:pt idx="458">
                  <c:v>261.68</c:v>
                </c:pt>
                <c:pt idx="459">
                  <c:v>262.61</c:v>
                </c:pt>
                <c:pt idx="460">
                  <c:v>263.71</c:v>
                </c:pt>
                <c:pt idx="461">
                  <c:v>264.92</c:v>
                </c:pt>
                <c:pt idx="462">
                  <c:v>265.95</c:v>
                </c:pt>
                <c:pt idx="463">
                  <c:v>266.64</c:v>
                </c:pt>
                <c:pt idx="464">
                  <c:v>267.5</c:v>
                </c:pt>
                <c:pt idx="465">
                  <c:v>268.74</c:v>
                </c:pt>
                <c:pt idx="466">
                  <c:v>269.95</c:v>
                </c:pt>
                <c:pt idx="467">
                  <c:v>271.22</c:v>
                </c:pt>
                <c:pt idx="468">
                  <c:v>272.36</c:v>
                </c:pt>
                <c:pt idx="469">
                  <c:v>273.43</c:v>
                </c:pt>
                <c:pt idx="470">
                  <c:v>274.53</c:v>
                </c:pt>
                <c:pt idx="471">
                  <c:v>275.66</c:v>
                </c:pt>
                <c:pt idx="472">
                  <c:v>277.01</c:v>
                </c:pt>
                <c:pt idx="473">
                  <c:v>278.15</c:v>
                </c:pt>
                <c:pt idx="474">
                  <c:v>279.18</c:v>
                </c:pt>
                <c:pt idx="475">
                  <c:v>280.18</c:v>
                </c:pt>
                <c:pt idx="476">
                  <c:v>281.32</c:v>
                </c:pt>
                <c:pt idx="477">
                  <c:v>282.56</c:v>
                </c:pt>
                <c:pt idx="478">
                  <c:v>283.38</c:v>
                </c:pt>
                <c:pt idx="479">
                  <c:v>284.11</c:v>
                </c:pt>
                <c:pt idx="480">
                  <c:v>285.59</c:v>
                </c:pt>
                <c:pt idx="481">
                  <c:v>286.52</c:v>
                </c:pt>
                <c:pt idx="482">
                  <c:v>287.24</c:v>
                </c:pt>
                <c:pt idx="483">
                  <c:v>287.79</c:v>
                </c:pt>
                <c:pt idx="484">
                  <c:v>288.69</c:v>
                </c:pt>
                <c:pt idx="485">
                  <c:v>289.48</c:v>
                </c:pt>
                <c:pt idx="486">
                  <c:v>290.1</c:v>
                </c:pt>
                <c:pt idx="487">
                  <c:v>290.76</c:v>
                </c:pt>
                <c:pt idx="488">
                  <c:v>291.79</c:v>
                </c:pt>
                <c:pt idx="489">
                  <c:v>292.86</c:v>
                </c:pt>
                <c:pt idx="490">
                  <c:v>293.89</c:v>
                </c:pt>
                <c:pt idx="491">
                  <c:v>294.41</c:v>
                </c:pt>
                <c:pt idx="492">
                  <c:v>295.58</c:v>
                </c:pt>
                <c:pt idx="493">
                  <c:v>296.44</c:v>
                </c:pt>
                <c:pt idx="494">
                  <c:v>297.16</c:v>
                </c:pt>
                <c:pt idx="495">
                  <c:v>298.51</c:v>
                </c:pt>
                <c:pt idx="496">
                  <c:v>299.78</c:v>
                </c:pt>
                <c:pt idx="497">
                  <c:v>300.09</c:v>
                </c:pt>
                <c:pt idx="498">
                  <c:v>300.51</c:v>
                </c:pt>
                <c:pt idx="499">
                  <c:v>301.2</c:v>
                </c:pt>
                <c:pt idx="500">
                  <c:v>301.85</c:v>
                </c:pt>
                <c:pt idx="501">
                  <c:v>302.71</c:v>
                </c:pt>
                <c:pt idx="502">
                  <c:v>303.26</c:v>
                </c:pt>
                <c:pt idx="503">
                  <c:v>303.43</c:v>
                </c:pt>
                <c:pt idx="504">
                  <c:v>304.12</c:v>
                </c:pt>
                <c:pt idx="505">
                  <c:v>304.57</c:v>
                </c:pt>
                <c:pt idx="506">
                  <c:v>305.09</c:v>
                </c:pt>
                <c:pt idx="507">
                  <c:v>305.36</c:v>
                </c:pt>
                <c:pt idx="508">
                  <c:v>305.3</c:v>
                </c:pt>
                <c:pt idx="509">
                  <c:v>305.85</c:v>
                </c:pt>
                <c:pt idx="510">
                  <c:v>306.09</c:v>
                </c:pt>
                <c:pt idx="511">
                  <c:v>306.36</c:v>
                </c:pt>
                <c:pt idx="512">
                  <c:v>306.91</c:v>
                </c:pt>
                <c:pt idx="513">
                  <c:v>307.47</c:v>
                </c:pt>
                <c:pt idx="514">
                  <c:v>308.09</c:v>
                </c:pt>
                <c:pt idx="515">
                  <c:v>308.57</c:v>
                </c:pt>
                <c:pt idx="516">
                  <c:v>309.36</c:v>
                </c:pt>
                <c:pt idx="517">
                  <c:v>309.88</c:v>
                </c:pt>
                <c:pt idx="518">
                  <c:v>310.26</c:v>
                </c:pt>
                <c:pt idx="519">
                  <c:v>310.84</c:v>
                </c:pt>
                <c:pt idx="520">
                  <c:v>310.98</c:v>
                </c:pt>
                <c:pt idx="521">
                  <c:v>310.67</c:v>
                </c:pt>
                <c:pt idx="522">
                  <c:v>310.95</c:v>
                </c:pt>
                <c:pt idx="523">
                  <c:v>310.88</c:v>
                </c:pt>
                <c:pt idx="524">
                  <c:v>311.29</c:v>
                </c:pt>
                <c:pt idx="525">
                  <c:v>311.67</c:v>
                </c:pt>
                <c:pt idx="526">
                  <c:v>311.43</c:v>
                </c:pt>
                <c:pt idx="527">
                  <c:v>311.46</c:v>
                </c:pt>
                <c:pt idx="528">
                  <c:v>311.81</c:v>
                </c:pt>
                <c:pt idx="529">
                  <c:v>311.98</c:v>
                </c:pt>
                <c:pt idx="530">
                  <c:v>312.01</c:v>
                </c:pt>
                <c:pt idx="531">
                  <c:v>312.5</c:v>
                </c:pt>
                <c:pt idx="532">
                  <c:v>313.5</c:v>
                </c:pt>
                <c:pt idx="533">
                  <c:v>314.05</c:v>
                </c:pt>
                <c:pt idx="534">
                  <c:v>314.46</c:v>
                </c:pt>
                <c:pt idx="535">
                  <c:v>315.08</c:v>
                </c:pt>
                <c:pt idx="536">
                  <c:v>316.01</c:v>
                </c:pt>
                <c:pt idx="537">
                  <c:v>316.66</c:v>
                </c:pt>
                <c:pt idx="538">
                  <c:v>316.98</c:v>
                </c:pt>
                <c:pt idx="539">
                  <c:v>317.08</c:v>
                </c:pt>
                <c:pt idx="540">
                  <c:v>317.32</c:v>
                </c:pt>
                <c:pt idx="541">
                  <c:v>317.56</c:v>
                </c:pt>
                <c:pt idx="542">
                  <c:v>317.53</c:v>
                </c:pt>
                <c:pt idx="543">
                  <c:v>318.15</c:v>
                </c:pt>
                <c:pt idx="544">
                  <c:v>318.77</c:v>
                </c:pt>
                <c:pt idx="545">
                  <c:v>319.56</c:v>
                </c:pt>
                <c:pt idx="546">
                  <c:v>319.83</c:v>
                </c:pt>
                <c:pt idx="547">
                  <c:v>320.21</c:v>
                </c:pt>
                <c:pt idx="548">
                  <c:v>320.73</c:v>
                </c:pt>
                <c:pt idx="549">
                  <c:v>321.59</c:v>
                </c:pt>
                <c:pt idx="550">
                  <c:v>322.04</c:v>
                </c:pt>
                <c:pt idx="551">
                  <c:v>321.73</c:v>
                </c:pt>
                <c:pt idx="552">
                  <c:v>322.21</c:v>
                </c:pt>
                <c:pt idx="553">
                  <c:v>322.97</c:v>
                </c:pt>
                <c:pt idx="554">
                  <c:v>323.38</c:v>
                </c:pt>
                <c:pt idx="555">
                  <c:v>324</c:v>
                </c:pt>
                <c:pt idx="556">
                  <c:v>324.38</c:v>
                </c:pt>
                <c:pt idx="557">
                  <c:v>324.35</c:v>
                </c:pt>
                <c:pt idx="558">
                  <c:v>324.66</c:v>
                </c:pt>
                <c:pt idx="559">
                  <c:v>324.76</c:v>
                </c:pt>
                <c:pt idx="560">
                  <c:v>325</c:v>
                </c:pt>
                <c:pt idx="561">
                  <c:v>325.21</c:v>
                </c:pt>
                <c:pt idx="562">
                  <c:v>325.69</c:v>
                </c:pt>
                <c:pt idx="563">
                  <c:v>326.24</c:v>
                </c:pt>
                <c:pt idx="564">
                  <c:v>326.45</c:v>
                </c:pt>
                <c:pt idx="565">
                  <c:v>326.9</c:v>
                </c:pt>
                <c:pt idx="566">
                  <c:v>326.62</c:v>
                </c:pt>
                <c:pt idx="567">
                  <c:v>327.14</c:v>
                </c:pt>
                <c:pt idx="568">
                  <c:v>327.52</c:v>
                </c:pt>
                <c:pt idx="569">
                  <c:v>327.79</c:v>
                </c:pt>
                <c:pt idx="570">
                  <c:v>327.93</c:v>
                </c:pt>
                <c:pt idx="571">
                  <c:v>328.17</c:v>
                </c:pt>
                <c:pt idx="572">
                  <c:v>328.76</c:v>
                </c:pt>
                <c:pt idx="573">
                  <c:v>328.93</c:v>
                </c:pt>
                <c:pt idx="574">
                  <c:v>329.31</c:v>
                </c:pt>
                <c:pt idx="575">
                  <c:v>329.38</c:v>
                </c:pt>
                <c:pt idx="576">
                  <c:v>329.48</c:v>
                </c:pt>
                <c:pt idx="577">
                  <c:v>329.86</c:v>
                </c:pt>
                <c:pt idx="578">
                  <c:v>329.86</c:v>
                </c:pt>
                <c:pt idx="579">
                  <c:v>329.79</c:v>
                </c:pt>
                <c:pt idx="580">
                  <c:v>330</c:v>
                </c:pt>
                <c:pt idx="581">
                  <c:v>329.86</c:v>
                </c:pt>
                <c:pt idx="582">
                  <c:v>330</c:v>
                </c:pt>
                <c:pt idx="583">
                  <c:v>329.28</c:v>
                </c:pt>
                <c:pt idx="584">
                  <c:v>329.45</c:v>
                </c:pt>
                <c:pt idx="585">
                  <c:v>329.41</c:v>
                </c:pt>
                <c:pt idx="586">
                  <c:v>329.31</c:v>
                </c:pt>
                <c:pt idx="587">
                  <c:v>329.24</c:v>
                </c:pt>
                <c:pt idx="588">
                  <c:v>328.93</c:v>
                </c:pt>
                <c:pt idx="589">
                  <c:v>328.9</c:v>
                </c:pt>
                <c:pt idx="590">
                  <c:v>328.69</c:v>
                </c:pt>
                <c:pt idx="591">
                  <c:v>328.55</c:v>
                </c:pt>
                <c:pt idx="592">
                  <c:v>328.83</c:v>
                </c:pt>
                <c:pt idx="593">
                  <c:v>328.62</c:v>
                </c:pt>
                <c:pt idx="594">
                  <c:v>328.24</c:v>
                </c:pt>
                <c:pt idx="595">
                  <c:v>327.86</c:v>
                </c:pt>
                <c:pt idx="596">
                  <c:v>327.48</c:v>
                </c:pt>
                <c:pt idx="597">
                  <c:v>327.04</c:v>
                </c:pt>
                <c:pt idx="598">
                  <c:v>326.42</c:v>
                </c:pt>
                <c:pt idx="599">
                  <c:v>326.31</c:v>
                </c:pt>
                <c:pt idx="600">
                  <c:v>325.73</c:v>
                </c:pt>
                <c:pt idx="601">
                  <c:v>325.35</c:v>
                </c:pt>
                <c:pt idx="602">
                  <c:v>324.9</c:v>
                </c:pt>
                <c:pt idx="603">
                  <c:v>324.59</c:v>
                </c:pt>
                <c:pt idx="604">
                  <c:v>324.11</c:v>
                </c:pt>
                <c:pt idx="605">
                  <c:v>323.83</c:v>
                </c:pt>
                <c:pt idx="606">
                  <c:v>323.83</c:v>
                </c:pt>
                <c:pt idx="607">
                  <c:v>322.94</c:v>
                </c:pt>
                <c:pt idx="608">
                  <c:v>322.66</c:v>
                </c:pt>
                <c:pt idx="609">
                  <c:v>322.25</c:v>
                </c:pt>
                <c:pt idx="610">
                  <c:v>321.73</c:v>
                </c:pt>
                <c:pt idx="611">
                  <c:v>321.49</c:v>
                </c:pt>
                <c:pt idx="612">
                  <c:v>320.94</c:v>
                </c:pt>
                <c:pt idx="613">
                  <c:v>320.52</c:v>
                </c:pt>
                <c:pt idx="614">
                  <c:v>320.14</c:v>
                </c:pt>
                <c:pt idx="615">
                  <c:v>319.7</c:v>
                </c:pt>
                <c:pt idx="616">
                  <c:v>319.59</c:v>
                </c:pt>
                <c:pt idx="617">
                  <c:v>319.01</c:v>
                </c:pt>
                <c:pt idx="618">
                  <c:v>318.77</c:v>
                </c:pt>
                <c:pt idx="619">
                  <c:v>318.18</c:v>
                </c:pt>
                <c:pt idx="620">
                  <c:v>317.97</c:v>
                </c:pt>
                <c:pt idx="621">
                  <c:v>317.7</c:v>
                </c:pt>
                <c:pt idx="622">
                  <c:v>317.56</c:v>
                </c:pt>
                <c:pt idx="623">
                  <c:v>317.15</c:v>
                </c:pt>
                <c:pt idx="624">
                  <c:v>316.35</c:v>
                </c:pt>
                <c:pt idx="625">
                  <c:v>316.25</c:v>
                </c:pt>
                <c:pt idx="626">
                  <c:v>316.15</c:v>
                </c:pt>
                <c:pt idx="627">
                  <c:v>315.67</c:v>
                </c:pt>
                <c:pt idx="628">
                  <c:v>315.42</c:v>
                </c:pt>
                <c:pt idx="629">
                  <c:v>315.11</c:v>
                </c:pt>
                <c:pt idx="630">
                  <c:v>315.39</c:v>
                </c:pt>
                <c:pt idx="631">
                  <c:v>315.15</c:v>
                </c:pt>
                <c:pt idx="632">
                  <c:v>314.8</c:v>
                </c:pt>
                <c:pt idx="633">
                  <c:v>314.67</c:v>
                </c:pt>
                <c:pt idx="634">
                  <c:v>314.32</c:v>
                </c:pt>
                <c:pt idx="635">
                  <c:v>314.22</c:v>
                </c:pt>
                <c:pt idx="636">
                  <c:v>313.91</c:v>
                </c:pt>
                <c:pt idx="637">
                  <c:v>313.87</c:v>
                </c:pt>
                <c:pt idx="638">
                  <c:v>313.36</c:v>
                </c:pt>
                <c:pt idx="639">
                  <c:v>312.46</c:v>
                </c:pt>
                <c:pt idx="640">
                  <c:v>312.05</c:v>
                </c:pt>
                <c:pt idx="641">
                  <c:v>311.12</c:v>
                </c:pt>
                <c:pt idx="642">
                  <c:v>310.05</c:v>
                </c:pt>
                <c:pt idx="643">
                  <c:v>309.64</c:v>
                </c:pt>
                <c:pt idx="644">
                  <c:v>309.19</c:v>
                </c:pt>
                <c:pt idx="645">
                  <c:v>308.64</c:v>
                </c:pt>
                <c:pt idx="646">
                  <c:v>308.26</c:v>
                </c:pt>
                <c:pt idx="647">
                  <c:v>307.95</c:v>
                </c:pt>
                <c:pt idx="648">
                  <c:v>307.5</c:v>
                </c:pt>
                <c:pt idx="649">
                  <c:v>307.29</c:v>
                </c:pt>
                <c:pt idx="650">
                  <c:v>307.05</c:v>
                </c:pt>
                <c:pt idx="651">
                  <c:v>306.88</c:v>
                </c:pt>
                <c:pt idx="652">
                  <c:v>306.26</c:v>
                </c:pt>
                <c:pt idx="653">
                  <c:v>305.67</c:v>
                </c:pt>
                <c:pt idx="654">
                  <c:v>305.23</c:v>
                </c:pt>
                <c:pt idx="655">
                  <c:v>304.57</c:v>
                </c:pt>
                <c:pt idx="656">
                  <c:v>304.12</c:v>
                </c:pt>
                <c:pt idx="657">
                  <c:v>303.37</c:v>
                </c:pt>
                <c:pt idx="658">
                  <c:v>303.02</c:v>
                </c:pt>
                <c:pt idx="659">
                  <c:v>302.68</c:v>
                </c:pt>
                <c:pt idx="660">
                  <c:v>305.33</c:v>
                </c:pt>
                <c:pt idx="661">
                  <c:v>302.68</c:v>
                </c:pt>
                <c:pt idx="662">
                  <c:v>300.13</c:v>
                </c:pt>
                <c:pt idx="663">
                  <c:v>297.47</c:v>
                </c:pt>
                <c:pt idx="664">
                  <c:v>294.89</c:v>
                </c:pt>
                <c:pt idx="665">
                  <c:v>292.2</c:v>
                </c:pt>
                <c:pt idx="666">
                  <c:v>289.52</c:v>
                </c:pt>
                <c:pt idx="667">
                  <c:v>286.93</c:v>
                </c:pt>
                <c:pt idx="668">
                  <c:v>284.28</c:v>
                </c:pt>
                <c:pt idx="669">
                  <c:v>281.73</c:v>
                </c:pt>
                <c:pt idx="670">
                  <c:v>279.11</c:v>
                </c:pt>
                <c:pt idx="671">
                  <c:v>276.53</c:v>
                </c:pt>
                <c:pt idx="672">
                  <c:v>273.98</c:v>
                </c:pt>
                <c:pt idx="673">
                  <c:v>271.39</c:v>
                </c:pt>
                <c:pt idx="674">
                  <c:v>268.77</c:v>
                </c:pt>
                <c:pt idx="675">
                  <c:v>266.22</c:v>
                </c:pt>
                <c:pt idx="676">
                  <c:v>263.64</c:v>
                </c:pt>
                <c:pt idx="677">
                  <c:v>261.09</c:v>
                </c:pt>
                <c:pt idx="678">
                  <c:v>258.51</c:v>
                </c:pt>
                <c:pt idx="679">
                  <c:v>255.89</c:v>
                </c:pt>
                <c:pt idx="680">
                  <c:v>253.3</c:v>
                </c:pt>
                <c:pt idx="681">
                  <c:v>250.69</c:v>
                </c:pt>
                <c:pt idx="682">
                  <c:v>248.14</c:v>
                </c:pt>
                <c:pt idx="683">
                  <c:v>245.59</c:v>
                </c:pt>
                <c:pt idx="684">
                  <c:v>242.97</c:v>
                </c:pt>
                <c:pt idx="685">
                  <c:v>240.32</c:v>
                </c:pt>
                <c:pt idx="686">
                  <c:v>237.7</c:v>
                </c:pt>
                <c:pt idx="687">
                  <c:v>235.04</c:v>
                </c:pt>
                <c:pt idx="688">
                  <c:v>232.43</c:v>
                </c:pt>
                <c:pt idx="689">
                  <c:v>229.77</c:v>
                </c:pt>
                <c:pt idx="690">
                  <c:v>227.19</c:v>
                </c:pt>
                <c:pt idx="691">
                  <c:v>233.11</c:v>
                </c:pt>
                <c:pt idx="692">
                  <c:v>227.84</c:v>
                </c:pt>
                <c:pt idx="693">
                  <c:v>219.78</c:v>
                </c:pt>
                <c:pt idx="694">
                  <c:v>213.1</c:v>
                </c:pt>
                <c:pt idx="695">
                  <c:v>207.48</c:v>
                </c:pt>
                <c:pt idx="696">
                  <c:v>201.83</c:v>
                </c:pt>
                <c:pt idx="697">
                  <c:v>195.04</c:v>
                </c:pt>
                <c:pt idx="698">
                  <c:v>187.67</c:v>
                </c:pt>
                <c:pt idx="699">
                  <c:v>181.23</c:v>
                </c:pt>
                <c:pt idx="700">
                  <c:v>175.96</c:v>
                </c:pt>
                <c:pt idx="701">
                  <c:v>171.61</c:v>
                </c:pt>
                <c:pt idx="702">
                  <c:v>167.51</c:v>
                </c:pt>
                <c:pt idx="703">
                  <c:v>163.38</c:v>
                </c:pt>
                <c:pt idx="704">
                  <c:v>160.21</c:v>
                </c:pt>
                <c:pt idx="705">
                  <c:v>156.66</c:v>
                </c:pt>
                <c:pt idx="706">
                  <c:v>152.87</c:v>
                </c:pt>
                <c:pt idx="707">
                  <c:v>149.39</c:v>
                </c:pt>
                <c:pt idx="708">
                  <c:v>146.15</c:v>
                </c:pt>
                <c:pt idx="709">
                  <c:v>143.36</c:v>
                </c:pt>
                <c:pt idx="710">
                  <c:v>138.85</c:v>
                </c:pt>
                <c:pt idx="711">
                  <c:v>135.33</c:v>
                </c:pt>
                <c:pt idx="712">
                  <c:v>132.51</c:v>
                </c:pt>
                <c:pt idx="713">
                  <c:v>129.03</c:v>
                </c:pt>
                <c:pt idx="714">
                  <c:v>126.27</c:v>
                </c:pt>
                <c:pt idx="715">
                  <c:v>123.38</c:v>
                </c:pt>
                <c:pt idx="716">
                  <c:v>120.69</c:v>
                </c:pt>
                <c:pt idx="717">
                  <c:v>118.14</c:v>
                </c:pt>
                <c:pt idx="718">
                  <c:v>115.25</c:v>
                </c:pt>
                <c:pt idx="719">
                  <c:v>112.66</c:v>
                </c:pt>
                <c:pt idx="720">
                  <c:v>109.94</c:v>
                </c:pt>
                <c:pt idx="721">
                  <c:v>107.36</c:v>
                </c:pt>
                <c:pt idx="722">
                  <c:v>104.74</c:v>
                </c:pt>
                <c:pt idx="723">
                  <c:v>102.16</c:v>
                </c:pt>
                <c:pt idx="724">
                  <c:v>99.53700000000001</c:v>
                </c:pt>
                <c:pt idx="725">
                  <c:v>97.33199999999999</c:v>
                </c:pt>
                <c:pt idx="726">
                  <c:v>95.575</c:v>
                </c:pt>
                <c:pt idx="727">
                  <c:v>94.33499999999999</c:v>
                </c:pt>
                <c:pt idx="728">
                  <c:v>93.19799999999999</c:v>
                </c:pt>
                <c:pt idx="729">
                  <c:v>92.577</c:v>
                </c:pt>
                <c:pt idx="730">
                  <c:v>91.88800000000001</c:v>
                </c:pt>
                <c:pt idx="731">
                  <c:v>91.372</c:v>
                </c:pt>
                <c:pt idx="732">
                  <c:v>90.751</c:v>
                </c:pt>
                <c:pt idx="733">
                  <c:v>90.131</c:v>
                </c:pt>
                <c:pt idx="734">
                  <c:v>89.649</c:v>
                </c:pt>
                <c:pt idx="735">
                  <c:v>89.20099999999999</c:v>
                </c:pt>
                <c:pt idx="736">
                  <c:v>88.85599999999999</c:v>
                </c:pt>
                <c:pt idx="737">
                  <c:v>88.202</c:v>
                </c:pt>
              </c:numCache>
            </c:numRef>
          </c:yVal>
        </c:ser>
        <c:ser>
          <c:idx val="3"/>
          <c:order val="3"/>
          <c:tx>
            <c:v>CP_04-01-06-21</c:v>
          </c:tx>
          <c:spPr>
            <a:ln w="25400">
              <a:solidFill>
                <a:srgbClr val="D2691E"/>
              </a:solidFill>
            </a:ln>
          </c:spPr>
          <c:marker>
            <c:symbol val="none"/>
          </c:marker>
          <c:xVal>
            <c:numRef>
              <c:f>'CP_04-01-06-21'!$B$13:$B$842</c:f>
              <c:numCache>
                <c:formatCode>General</c:formatCode>
                <c:ptCount val="830"/>
                <c:pt idx="0">
                  <c:v>0.0024589</c:v>
                </c:pt>
                <c:pt idx="1">
                  <c:v>0.0045396</c:v>
                </c:pt>
                <c:pt idx="2">
                  <c:v>0.0060528</c:v>
                </c:pt>
                <c:pt idx="3">
                  <c:v>0.008322599999999999</c:v>
                </c:pt>
                <c:pt idx="4">
                  <c:v>0.010592</c:v>
                </c:pt>
                <c:pt idx="5">
                  <c:v>0.01324</c:v>
                </c:pt>
                <c:pt idx="6">
                  <c:v>0.013997</c:v>
                </c:pt>
                <c:pt idx="7">
                  <c:v>0.016645</c:v>
                </c:pt>
                <c:pt idx="8">
                  <c:v>0.018347</c:v>
                </c:pt>
                <c:pt idx="9">
                  <c:v>0.019861</c:v>
                </c:pt>
                <c:pt idx="10">
                  <c:v>0.021563</c:v>
                </c:pt>
                <c:pt idx="11">
                  <c:v>0.023076</c:v>
                </c:pt>
                <c:pt idx="12">
                  <c:v>0.024779</c:v>
                </c:pt>
                <c:pt idx="13">
                  <c:v>0.026292</c:v>
                </c:pt>
                <c:pt idx="14">
                  <c:v>0.027994</c:v>
                </c:pt>
                <c:pt idx="15">
                  <c:v>0.029696</c:v>
                </c:pt>
                <c:pt idx="16">
                  <c:v>0.031588</c:v>
                </c:pt>
                <c:pt idx="17">
                  <c:v>0.033101</c:v>
                </c:pt>
                <c:pt idx="18">
                  <c:v>0.034803</c:v>
                </c:pt>
                <c:pt idx="19">
                  <c:v>0.036506</c:v>
                </c:pt>
                <c:pt idx="20">
                  <c:v>0.038208</c:v>
                </c:pt>
                <c:pt idx="21">
                  <c:v>0.039721</c:v>
                </c:pt>
                <c:pt idx="22">
                  <c:v>0.041424</c:v>
                </c:pt>
                <c:pt idx="23">
                  <c:v>0.042937</c:v>
                </c:pt>
                <c:pt idx="24">
                  <c:v>0.044828</c:v>
                </c:pt>
                <c:pt idx="25">
                  <c:v>0.046531</c:v>
                </c:pt>
                <c:pt idx="26">
                  <c:v>0.048233</c:v>
                </c:pt>
                <c:pt idx="27">
                  <c:v>0.049935</c:v>
                </c:pt>
                <c:pt idx="28">
                  <c:v>0.051638</c:v>
                </c:pt>
                <c:pt idx="29">
                  <c:v>0.05334</c:v>
                </c:pt>
                <c:pt idx="30">
                  <c:v>0.054853</c:v>
                </c:pt>
                <c:pt idx="31">
                  <c:v>0.056366</c:v>
                </c:pt>
                <c:pt idx="32">
                  <c:v>0.058069</c:v>
                </c:pt>
                <c:pt idx="33">
                  <c:v>0.059771</c:v>
                </c:pt>
                <c:pt idx="34">
                  <c:v>0.061663</c:v>
                </c:pt>
                <c:pt idx="35">
                  <c:v>0.063365</c:v>
                </c:pt>
                <c:pt idx="36">
                  <c:v>0.065067</c:v>
                </c:pt>
                <c:pt idx="37">
                  <c:v>0.06677</c:v>
                </c:pt>
                <c:pt idx="38">
                  <c:v>0.068283</c:v>
                </c:pt>
                <c:pt idx="39">
                  <c:v>0.069796</c:v>
                </c:pt>
                <c:pt idx="40">
                  <c:v>0.07149800000000001</c:v>
                </c:pt>
                <c:pt idx="41">
                  <c:v>0.07301199999999999</c:v>
                </c:pt>
                <c:pt idx="42">
                  <c:v>0.074714</c:v>
                </c:pt>
                <c:pt idx="43">
                  <c:v>0.076416</c:v>
                </c:pt>
                <c:pt idx="44">
                  <c:v>0.07811899999999999</c:v>
                </c:pt>
                <c:pt idx="45">
                  <c:v>0.079821</c:v>
                </c:pt>
                <c:pt idx="46">
                  <c:v>0.081523</c:v>
                </c:pt>
                <c:pt idx="47">
                  <c:v>0.08322599999999999</c:v>
                </c:pt>
                <c:pt idx="48">
                  <c:v>0.084928</c:v>
                </c:pt>
                <c:pt idx="49">
                  <c:v>0.086441</c:v>
                </c:pt>
                <c:pt idx="50">
                  <c:v>0.087954</c:v>
                </c:pt>
                <c:pt idx="51">
                  <c:v>0.089657</c:v>
                </c:pt>
                <c:pt idx="52">
                  <c:v>0.091359</c:v>
                </c:pt>
                <c:pt idx="53">
                  <c:v>0.092305</c:v>
                </c:pt>
                <c:pt idx="54">
                  <c:v>0.09325</c:v>
                </c:pt>
                <c:pt idx="55">
                  <c:v>0.094953</c:v>
                </c:pt>
                <c:pt idx="56">
                  <c:v>0.096655</c:v>
                </c:pt>
                <c:pt idx="57">
                  <c:v>0.098357</c:v>
                </c:pt>
                <c:pt idx="58">
                  <c:v>0.099871</c:v>
                </c:pt>
                <c:pt idx="59">
                  <c:v>0.10157</c:v>
                </c:pt>
                <c:pt idx="60">
                  <c:v>0.10309</c:v>
                </c:pt>
                <c:pt idx="61">
                  <c:v>0.1046</c:v>
                </c:pt>
                <c:pt idx="62">
                  <c:v>0.1063</c:v>
                </c:pt>
                <c:pt idx="63">
                  <c:v>0.10819</c:v>
                </c:pt>
                <c:pt idx="64">
                  <c:v>0.10895</c:v>
                </c:pt>
                <c:pt idx="65">
                  <c:v>0.11084</c:v>
                </c:pt>
                <c:pt idx="66">
                  <c:v>0.11254</c:v>
                </c:pt>
                <c:pt idx="67">
                  <c:v>0.11406</c:v>
                </c:pt>
                <c:pt idx="68">
                  <c:v>0.11576</c:v>
                </c:pt>
                <c:pt idx="69">
                  <c:v>0.11727</c:v>
                </c:pt>
                <c:pt idx="70">
                  <c:v>0.11879</c:v>
                </c:pt>
                <c:pt idx="71">
                  <c:v>0.12049</c:v>
                </c:pt>
                <c:pt idx="72">
                  <c:v>0.12219</c:v>
                </c:pt>
                <c:pt idx="73">
                  <c:v>0.12295</c:v>
                </c:pt>
                <c:pt idx="74">
                  <c:v>0.12484</c:v>
                </c:pt>
                <c:pt idx="75">
                  <c:v>0.12654</c:v>
                </c:pt>
                <c:pt idx="76">
                  <c:v>0.12824</c:v>
                </c:pt>
                <c:pt idx="77">
                  <c:v>0.12995</c:v>
                </c:pt>
                <c:pt idx="78">
                  <c:v>0.13146</c:v>
                </c:pt>
                <c:pt idx="79">
                  <c:v>0.1324</c:v>
                </c:pt>
                <c:pt idx="80">
                  <c:v>0.13392</c:v>
                </c:pt>
                <c:pt idx="81">
                  <c:v>0.13543</c:v>
                </c:pt>
                <c:pt idx="82">
                  <c:v>0.13713</c:v>
                </c:pt>
                <c:pt idx="83">
                  <c:v>0.13884</c:v>
                </c:pt>
                <c:pt idx="84">
                  <c:v>0.14073</c:v>
                </c:pt>
                <c:pt idx="85">
                  <c:v>0.14243</c:v>
                </c:pt>
                <c:pt idx="86">
                  <c:v>0.14413</c:v>
                </c:pt>
                <c:pt idx="87">
                  <c:v>0.14583</c:v>
                </c:pt>
                <c:pt idx="88">
                  <c:v>0.14754</c:v>
                </c:pt>
                <c:pt idx="89">
                  <c:v>0.14905</c:v>
                </c:pt>
                <c:pt idx="90">
                  <c:v>0.15056</c:v>
                </c:pt>
                <c:pt idx="91">
                  <c:v>0.15226</c:v>
                </c:pt>
                <c:pt idx="92">
                  <c:v>0.15397</c:v>
                </c:pt>
                <c:pt idx="93">
                  <c:v>0.15567</c:v>
                </c:pt>
                <c:pt idx="94">
                  <c:v>0.15756</c:v>
                </c:pt>
                <c:pt idx="95">
                  <c:v>0.15926</c:v>
                </c:pt>
                <c:pt idx="96">
                  <c:v>0.16097</c:v>
                </c:pt>
                <c:pt idx="97">
                  <c:v>0.16248</c:v>
                </c:pt>
                <c:pt idx="98">
                  <c:v>0.16399</c:v>
                </c:pt>
                <c:pt idx="99">
                  <c:v>0.16569</c:v>
                </c:pt>
                <c:pt idx="100">
                  <c:v>0.16721</c:v>
                </c:pt>
                <c:pt idx="101">
                  <c:v>0.16891</c:v>
                </c:pt>
                <c:pt idx="102">
                  <c:v>0.17061</c:v>
                </c:pt>
                <c:pt idx="103">
                  <c:v>0.17231</c:v>
                </c:pt>
                <c:pt idx="104">
                  <c:v>0.17402</c:v>
                </c:pt>
                <c:pt idx="105">
                  <c:v>0.17572</c:v>
                </c:pt>
                <c:pt idx="106">
                  <c:v>0.17742</c:v>
                </c:pt>
                <c:pt idx="107">
                  <c:v>0.17912</c:v>
                </c:pt>
                <c:pt idx="108">
                  <c:v>0.18064</c:v>
                </c:pt>
                <c:pt idx="109">
                  <c:v>0.18139</c:v>
                </c:pt>
                <c:pt idx="110">
                  <c:v>0.18291</c:v>
                </c:pt>
                <c:pt idx="111">
                  <c:v>0.18461</c:v>
                </c:pt>
                <c:pt idx="112">
                  <c:v>0.18631</c:v>
                </c:pt>
                <c:pt idx="113">
                  <c:v>0.1882</c:v>
                </c:pt>
                <c:pt idx="114">
                  <c:v>0.18896</c:v>
                </c:pt>
                <c:pt idx="115">
                  <c:v>0.18991</c:v>
                </c:pt>
                <c:pt idx="116">
                  <c:v>0.19161</c:v>
                </c:pt>
                <c:pt idx="117">
                  <c:v>0.19331</c:v>
                </c:pt>
                <c:pt idx="118">
                  <c:v>0.19501</c:v>
                </c:pt>
                <c:pt idx="119">
                  <c:v>0.19653</c:v>
                </c:pt>
                <c:pt idx="120">
                  <c:v>0.19804</c:v>
                </c:pt>
                <c:pt idx="121">
                  <c:v>0.19974</c:v>
                </c:pt>
                <c:pt idx="122">
                  <c:v>0.20144</c:v>
                </c:pt>
                <c:pt idx="123">
                  <c:v>0.2022</c:v>
                </c:pt>
                <c:pt idx="124">
                  <c:v>0.20409</c:v>
                </c:pt>
                <c:pt idx="125">
                  <c:v>0.20485</c:v>
                </c:pt>
                <c:pt idx="126">
                  <c:v>0.20579</c:v>
                </c:pt>
                <c:pt idx="127">
                  <c:v>0.2075</c:v>
                </c:pt>
                <c:pt idx="128">
                  <c:v>0.20825</c:v>
                </c:pt>
                <c:pt idx="129">
                  <c:v>0.20996</c:v>
                </c:pt>
                <c:pt idx="130">
                  <c:v>0.21147</c:v>
                </c:pt>
                <c:pt idx="131">
                  <c:v>0.21298</c:v>
                </c:pt>
                <c:pt idx="132">
                  <c:v>0.21468</c:v>
                </c:pt>
                <c:pt idx="133">
                  <c:v>0.2162</c:v>
                </c:pt>
                <c:pt idx="134">
                  <c:v>0.21809</c:v>
                </c:pt>
                <c:pt idx="135">
                  <c:v>0.21885</c:v>
                </c:pt>
                <c:pt idx="136">
                  <c:v>0.22074</c:v>
                </c:pt>
                <c:pt idx="137">
                  <c:v>0.22244</c:v>
                </c:pt>
                <c:pt idx="138">
                  <c:v>0.22414</c:v>
                </c:pt>
                <c:pt idx="139">
                  <c:v>0.22565</c:v>
                </c:pt>
                <c:pt idx="140">
                  <c:v>0.22736</c:v>
                </c:pt>
                <c:pt idx="141">
                  <c:v>0.22963</c:v>
                </c:pt>
                <c:pt idx="142">
                  <c:v>0.23227</c:v>
                </c:pt>
                <c:pt idx="143">
                  <c:v>0.23398</c:v>
                </c:pt>
                <c:pt idx="144">
                  <c:v>0.23568</c:v>
                </c:pt>
                <c:pt idx="145">
                  <c:v>0.23738</c:v>
                </c:pt>
                <c:pt idx="146">
                  <c:v>0.23927</c:v>
                </c:pt>
                <c:pt idx="147">
                  <c:v>0.24079</c:v>
                </c:pt>
                <c:pt idx="148">
                  <c:v>0.24325</c:v>
                </c:pt>
                <c:pt idx="149">
                  <c:v>0.2457</c:v>
                </c:pt>
                <c:pt idx="150">
                  <c:v>0.24816</c:v>
                </c:pt>
                <c:pt idx="151">
                  <c:v>0.25081</c:v>
                </c:pt>
                <c:pt idx="152">
                  <c:v>0.25251</c:v>
                </c:pt>
                <c:pt idx="153">
                  <c:v>0.25497</c:v>
                </c:pt>
                <c:pt idx="154">
                  <c:v>0.25668</c:v>
                </c:pt>
                <c:pt idx="155">
                  <c:v>0.25819</c:v>
                </c:pt>
                <c:pt idx="156">
                  <c:v>0.26065</c:v>
                </c:pt>
                <c:pt idx="157">
                  <c:v>0.26292</c:v>
                </c:pt>
                <c:pt idx="158">
                  <c:v>0.26462</c:v>
                </c:pt>
                <c:pt idx="159">
                  <c:v>0.26727</c:v>
                </c:pt>
                <c:pt idx="160">
                  <c:v>0.26992</c:v>
                </c:pt>
                <c:pt idx="161">
                  <c:v>0.27237</c:v>
                </c:pt>
                <c:pt idx="162">
                  <c:v>0.27483</c:v>
                </c:pt>
                <c:pt idx="163">
                  <c:v>0.2771</c:v>
                </c:pt>
                <c:pt idx="164">
                  <c:v>0.27975</c:v>
                </c:pt>
                <c:pt idx="165">
                  <c:v>0.2824</c:v>
                </c:pt>
                <c:pt idx="166">
                  <c:v>0.28486</c:v>
                </c:pt>
                <c:pt idx="167">
                  <c:v>0.28656</c:v>
                </c:pt>
                <c:pt idx="168">
                  <c:v>0.28902</c:v>
                </c:pt>
                <c:pt idx="169">
                  <c:v>0.29148</c:v>
                </c:pt>
                <c:pt idx="170">
                  <c:v>0.29394</c:v>
                </c:pt>
                <c:pt idx="171">
                  <c:v>0.2964</c:v>
                </c:pt>
                <c:pt idx="172">
                  <c:v>0.29829</c:v>
                </c:pt>
                <c:pt idx="173">
                  <c:v>0.30075</c:v>
                </c:pt>
                <c:pt idx="174">
                  <c:v>0.3034</c:v>
                </c:pt>
                <c:pt idx="175">
                  <c:v>0.30566</c:v>
                </c:pt>
                <c:pt idx="176">
                  <c:v>0.30812</c:v>
                </c:pt>
                <c:pt idx="177">
                  <c:v>0.31039</c:v>
                </c:pt>
                <c:pt idx="178">
                  <c:v>0.31304</c:v>
                </c:pt>
                <c:pt idx="179">
                  <c:v>0.31569</c:v>
                </c:pt>
                <c:pt idx="180">
                  <c:v>0.31834</c:v>
                </c:pt>
                <c:pt idx="181">
                  <c:v>0.3208</c:v>
                </c:pt>
                <c:pt idx="182">
                  <c:v>0.32382</c:v>
                </c:pt>
                <c:pt idx="183">
                  <c:v>0.32723</c:v>
                </c:pt>
                <c:pt idx="184">
                  <c:v>0.32988</c:v>
                </c:pt>
                <c:pt idx="185">
                  <c:v>0.33252</c:v>
                </c:pt>
                <c:pt idx="186">
                  <c:v>0.33574</c:v>
                </c:pt>
                <c:pt idx="187">
                  <c:v>0.33896</c:v>
                </c:pt>
                <c:pt idx="188">
                  <c:v>0.34217</c:v>
                </c:pt>
                <c:pt idx="189">
                  <c:v>0.34482</c:v>
                </c:pt>
                <c:pt idx="190">
                  <c:v>0.34747</c:v>
                </c:pt>
                <c:pt idx="191">
                  <c:v>0.35011</c:v>
                </c:pt>
                <c:pt idx="192">
                  <c:v>0.35333</c:v>
                </c:pt>
                <c:pt idx="193">
                  <c:v>0.35636</c:v>
                </c:pt>
                <c:pt idx="194">
                  <c:v>0.359</c:v>
                </c:pt>
                <c:pt idx="195">
                  <c:v>0.36165</c:v>
                </c:pt>
                <c:pt idx="196">
                  <c:v>0.36487</c:v>
                </c:pt>
                <c:pt idx="197">
                  <c:v>0.36827</c:v>
                </c:pt>
                <c:pt idx="198">
                  <c:v>0.3713</c:v>
                </c:pt>
                <c:pt idx="199">
                  <c:v>0.3747</c:v>
                </c:pt>
                <c:pt idx="200">
                  <c:v>0.3783</c:v>
                </c:pt>
                <c:pt idx="201">
                  <c:v>0.3817</c:v>
                </c:pt>
                <c:pt idx="202">
                  <c:v>0.38416</c:v>
                </c:pt>
                <c:pt idx="203">
                  <c:v>0.38738</c:v>
                </c:pt>
                <c:pt idx="204">
                  <c:v>0.39059</c:v>
                </c:pt>
                <c:pt idx="205">
                  <c:v>0.39343</c:v>
                </c:pt>
                <c:pt idx="206">
                  <c:v>0.39589</c:v>
                </c:pt>
                <c:pt idx="207">
                  <c:v>0.3991</c:v>
                </c:pt>
                <c:pt idx="208">
                  <c:v>0.40232</c:v>
                </c:pt>
                <c:pt idx="209">
                  <c:v>0.40554</c:v>
                </c:pt>
                <c:pt idx="210">
                  <c:v>0.40894</c:v>
                </c:pt>
                <c:pt idx="211">
                  <c:v>0.41216</c:v>
                </c:pt>
                <c:pt idx="212">
                  <c:v>0.41556</c:v>
                </c:pt>
                <c:pt idx="213">
                  <c:v>0.41878</c:v>
                </c:pt>
                <c:pt idx="214">
                  <c:v>0.42218</c:v>
                </c:pt>
                <c:pt idx="215">
                  <c:v>0.42577</c:v>
                </c:pt>
                <c:pt idx="216">
                  <c:v>0.42918</c:v>
                </c:pt>
                <c:pt idx="217">
                  <c:v>0.43239</c:v>
                </c:pt>
                <c:pt idx="218">
                  <c:v>0.43561</c:v>
                </c:pt>
                <c:pt idx="219">
                  <c:v>0.43901</c:v>
                </c:pt>
                <c:pt idx="220">
                  <c:v>0.44242</c:v>
                </c:pt>
                <c:pt idx="221">
                  <c:v>0.44582</c:v>
                </c:pt>
                <c:pt idx="222">
                  <c:v>0.4498</c:v>
                </c:pt>
                <c:pt idx="223">
                  <c:v>0.45396</c:v>
                </c:pt>
                <c:pt idx="224">
                  <c:v>0.45736</c:v>
                </c:pt>
                <c:pt idx="225">
                  <c:v>0.46077</c:v>
                </c:pt>
                <c:pt idx="226">
                  <c:v>0.46474</c:v>
                </c:pt>
                <c:pt idx="227">
                  <c:v>0.4689</c:v>
                </c:pt>
                <c:pt idx="228">
                  <c:v>0.47249</c:v>
                </c:pt>
                <c:pt idx="229">
                  <c:v>0.47571</c:v>
                </c:pt>
                <c:pt idx="230">
                  <c:v>0.47987</c:v>
                </c:pt>
                <c:pt idx="231">
                  <c:v>0.48384</c:v>
                </c:pt>
                <c:pt idx="232">
                  <c:v>0.48819</c:v>
                </c:pt>
                <c:pt idx="233">
                  <c:v>0.49235</c:v>
                </c:pt>
                <c:pt idx="234">
                  <c:v>0.49633</c:v>
                </c:pt>
                <c:pt idx="235">
                  <c:v>0.50049</c:v>
                </c:pt>
                <c:pt idx="236">
                  <c:v>0.50408</c:v>
                </c:pt>
                <c:pt idx="237">
                  <c:v>0.50824</c:v>
                </c:pt>
                <c:pt idx="238">
                  <c:v>0.51222</c:v>
                </c:pt>
                <c:pt idx="239">
                  <c:v>0.51638</c:v>
                </c:pt>
                <c:pt idx="240">
                  <c:v>0.51997</c:v>
                </c:pt>
                <c:pt idx="241">
                  <c:v>0.52413</c:v>
                </c:pt>
                <c:pt idx="242">
                  <c:v>0.5281</c:v>
                </c:pt>
                <c:pt idx="243">
                  <c:v>0.53227</c:v>
                </c:pt>
                <c:pt idx="244">
                  <c:v>0.53662</c:v>
                </c:pt>
                <c:pt idx="245">
                  <c:v>0.54078</c:v>
                </c:pt>
                <c:pt idx="246">
                  <c:v>0.5455100000000001</c:v>
                </c:pt>
                <c:pt idx="247">
                  <c:v>0.54986</c:v>
                </c:pt>
                <c:pt idx="248">
                  <c:v>0.55402</c:v>
                </c:pt>
                <c:pt idx="249">
                  <c:v>0.55818</c:v>
                </c:pt>
                <c:pt idx="250">
                  <c:v>0.5631</c:v>
                </c:pt>
                <c:pt idx="251">
                  <c:v>0.56745</c:v>
                </c:pt>
                <c:pt idx="252">
                  <c:v>0.57255</c:v>
                </c:pt>
                <c:pt idx="253">
                  <c:v>0.57728</c:v>
                </c:pt>
                <c:pt idx="254">
                  <c:v>0.58239</c:v>
                </c:pt>
                <c:pt idx="255">
                  <c:v>0.58731</c:v>
                </c:pt>
                <c:pt idx="256">
                  <c:v>0.59223</c:v>
                </c:pt>
                <c:pt idx="257">
                  <c:v>0.59714</c:v>
                </c:pt>
                <c:pt idx="258">
                  <c:v>0.60149</c:v>
                </c:pt>
                <c:pt idx="259">
                  <c:v>0.60641</c:v>
                </c:pt>
                <c:pt idx="260">
                  <c:v>0.61152</c:v>
                </c:pt>
                <c:pt idx="261">
                  <c:v>0.61663</c:v>
                </c:pt>
                <c:pt idx="262">
                  <c:v>0.62154</c:v>
                </c:pt>
                <c:pt idx="263">
                  <c:v>0.62646</c:v>
                </c:pt>
                <c:pt idx="264">
                  <c:v>0.63176</c:v>
                </c:pt>
                <c:pt idx="265">
                  <c:v>0.6374300000000001</c:v>
                </c:pt>
                <c:pt idx="266">
                  <c:v>0.64311</c:v>
                </c:pt>
                <c:pt idx="267">
                  <c:v>0.64821</c:v>
                </c:pt>
                <c:pt idx="268">
                  <c:v>0.65313</c:v>
                </c:pt>
                <c:pt idx="269">
                  <c:v>0.65805</c:v>
                </c:pt>
                <c:pt idx="270">
                  <c:v>0.66335</c:v>
                </c:pt>
                <c:pt idx="271">
                  <c:v>0.6690199999999999</c:v>
                </c:pt>
                <c:pt idx="272">
                  <c:v>0.67488</c:v>
                </c:pt>
                <c:pt idx="273">
                  <c:v>0.67999</c:v>
                </c:pt>
                <c:pt idx="274">
                  <c:v>0.68567</c:v>
                </c:pt>
                <c:pt idx="275">
                  <c:v>0.69134</c:v>
                </c:pt>
                <c:pt idx="276">
                  <c:v>0.69664</c:v>
                </c:pt>
                <c:pt idx="277">
                  <c:v>0.70231</c:v>
                </c:pt>
                <c:pt idx="278">
                  <c:v>0.70817</c:v>
                </c:pt>
                <c:pt idx="279">
                  <c:v>0.71404</c:v>
                </c:pt>
                <c:pt idx="280">
                  <c:v>0.71971</c:v>
                </c:pt>
                <c:pt idx="281">
                  <c:v>0.72576</c:v>
                </c:pt>
                <c:pt idx="282">
                  <c:v>0.73163</c:v>
                </c:pt>
                <c:pt idx="283">
                  <c:v>0.7373</c:v>
                </c:pt>
                <c:pt idx="284">
                  <c:v>0.74317</c:v>
                </c:pt>
                <c:pt idx="285">
                  <c:v>0.74884</c:v>
                </c:pt>
                <c:pt idx="286">
                  <c:v>0.7547</c:v>
                </c:pt>
                <c:pt idx="287">
                  <c:v>0.76076</c:v>
                </c:pt>
                <c:pt idx="288">
                  <c:v>0.76719</c:v>
                </c:pt>
                <c:pt idx="289">
                  <c:v>0.77324</c:v>
                </c:pt>
                <c:pt idx="290">
                  <c:v>0.7791</c:v>
                </c:pt>
                <c:pt idx="291">
                  <c:v>0.78554</c:v>
                </c:pt>
                <c:pt idx="292">
                  <c:v>0.79159</c:v>
                </c:pt>
                <c:pt idx="293">
                  <c:v>0.79802</c:v>
                </c:pt>
                <c:pt idx="294">
                  <c:v>0.80407</c:v>
                </c:pt>
                <c:pt idx="295">
                  <c:v>0.81069</c:v>
                </c:pt>
                <c:pt idx="296">
                  <c:v>0.81731</c:v>
                </c:pt>
                <c:pt idx="297">
                  <c:v>0.82412</c:v>
                </c:pt>
                <c:pt idx="298">
                  <c:v>0.83055</c:v>
                </c:pt>
                <c:pt idx="299">
                  <c:v>0.83736</c:v>
                </c:pt>
                <c:pt idx="300">
                  <c:v>0.84398</c:v>
                </c:pt>
                <c:pt idx="301">
                  <c:v>0.85079</c:v>
                </c:pt>
                <c:pt idx="302">
                  <c:v>0.85741</c:v>
                </c:pt>
                <c:pt idx="303">
                  <c:v>0.86403</c:v>
                </c:pt>
                <c:pt idx="304">
                  <c:v>0.8708399999999999</c:v>
                </c:pt>
                <c:pt idx="305">
                  <c:v>0.87803</c:v>
                </c:pt>
                <c:pt idx="306">
                  <c:v>0.88484</c:v>
                </c:pt>
                <c:pt idx="307">
                  <c:v>0.89222</c:v>
                </c:pt>
                <c:pt idx="308">
                  <c:v>0.89903</c:v>
                </c:pt>
                <c:pt idx="309">
                  <c:v>0.9064</c:v>
                </c:pt>
                <c:pt idx="310">
                  <c:v>0.91416</c:v>
                </c:pt>
                <c:pt idx="311">
                  <c:v>0.92153</c:v>
                </c:pt>
                <c:pt idx="312">
                  <c:v>0.9291</c:v>
                </c:pt>
                <c:pt idx="313">
                  <c:v>0.93648</c:v>
                </c:pt>
                <c:pt idx="314">
                  <c:v>0.94404</c:v>
                </c:pt>
                <c:pt idx="315">
                  <c:v>0.95161</c:v>
                </c:pt>
                <c:pt idx="316">
                  <c:v>0.95899</c:v>
                </c:pt>
                <c:pt idx="317">
                  <c:v>0.96655</c:v>
                </c:pt>
                <c:pt idx="318">
                  <c:v>0.97393</c:v>
                </c:pt>
                <c:pt idx="319">
                  <c:v>0.9807399999999999</c:v>
                </c:pt>
                <c:pt idx="320">
                  <c:v>0.98887</c:v>
                </c:pt>
                <c:pt idx="321">
                  <c:v>0.99587</c:v>
                </c:pt>
                <c:pt idx="322">
                  <c:v>1.0038</c:v>
                </c:pt>
                <c:pt idx="323">
                  <c:v>1.0118</c:v>
                </c:pt>
                <c:pt idx="324">
                  <c:v>1.0197</c:v>
                </c:pt>
                <c:pt idx="325">
                  <c:v>1.0282</c:v>
                </c:pt>
                <c:pt idx="326">
                  <c:v>1.0363</c:v>
                </c:pt>
                <c:pt idx="327">
                  <c:v>1.045</c:v>
                </c:pt>
                <c:pt idx="328">
                  <c:v>1.0532</c:v>
                </c:pt>
                <c:pt idx="329">
                  <c:v>1.0615</c:v>
                </c:pt>
                <c:pt idx="330">
                  <c:v>1.0698</c:v>
                </c:pt>
                <c:pt idx="331">
                  <c:v>1.0781</c:v>
                </c:pt>
                <c:pt idx="332">
                  <c:v>1.0865</c:v>
                </c:pt>
                <c:pt idx="333">
                  <c:v>1.095</c:v>
                </c:pt>
                <c:pt idx="334">
                  <c:v>1.1043</c:v>
                </c:pt>
                <c:pt idx="335">
                  <c:v>1.1131</c:v>
                </c:pt>
                <c:pt idx="336">
                  <c:v>1.1215</c:v>
                </c:pt>
                <c:pt idx="337">
                  <c:v>1.1305</c:v>
                </c:pt>
                <c:pt idx="338">
                  <c:v>1.1392</c:v>
                </c:pt>
                <c:pt idx="339">
                  <c:v>1.1481</c:v>
                </c:pt>
                <c:pt idx="340">
                  <c:v>1.1574</c:v>
                </c:pt>
                <c:pt idx="341">
                  <c:v>1.1665</c:v>
                </c:pt>
                <c:pt idx="342">
                  <c:v>1.1756</c:v>
                </c:pt>
                <c:pt idx="343">
                  <c:v>1.1848</c:v>
                </c:pt>
                <c:pt idx="344">
                  <c:v>1.1939</c:v>
                </c:pt>
                <c:pt idx="345">
                  <c:v>1.2024</c:v>
                </c:pt>
                <c:pt idx="346">
                  <c:v>1.2124</c:v>
                </c:pt>
                <c:pt idx="347">
                  <c:v>1.2223</c:v>
                </c:pt>
                <c:pt idx="348">
                  <c:v>1.2317</c:v>
                </c:pt>
                <c:pt idx="349">
                  <c:v>1.2414</c:v>
                </c:pt>
                <c:pt idx="350">
                  <c:v>1.2516</c:v>
                </c:pt>
                <c:pt idx="351">
                  <c:v>1.2614</c:v>
                </c:pt>
                <c:pt idx="352">
                  <c:v>1.2713</c:v>
                </c:pt>
                <c:pt idx="353">
                  <c:v>1.2817</c:v>
                </c:pt>
                <c:pt idx="354">
                  <c:v>1.2917</c:v>
                </c:pt>
                <c:pt idx="355">
                  <c:v>1.3021</c:v>
                </c:pt>
                <c:pt idx="356">
                  <c:v>1.3125</c:v>
                </c:pt>
                <c:pt idx="357">
                  <c:v>1.3233</c:v>
                </c:pt>
                <c:pt idx="358">
                  <c:v>1.3339</c:v>
                </c:pt>
                <c:pt idx="359">
                  <c:v>1.3448</c:v>
                </c:pt>
                <c:pt idx="360">
                  <c:v>1.3556</c:v>
                </c:pt>
                <c:pt idx="361">
                  <c:v>1.3664</c:v>
                </c:pt>
                <c:pt idx="362">
                  <c:v>1.3774</c:v>
                </c:pt>
                <c:pt idx="363">
                  <c:v>1.3884</c:v>
                </c:pt>
                <c:pt idx="364">
                  <c:v>1.3999</c:v>
                </c:pt>
                <c:pt idx="365">
                  <c:v>1.4107</c:v>
                </c:pt>
                <c:pt idx="366">
                  <c:v>1.4216</c:v>
                </c:pt>
                <c:pt idx="367">
                  <c:v>1.4332</c:v>
                </c:pt>
                <c:pt idx="368">
                  <c:v>1.4445</c:v>
                </c:pt>
                <c:pt idx="369">
                  <c:v>1.4557</c:v>
                </c:pt>
                <c:pt idx="370">
                  <c:v>1.4674</c:v>
                </c:pt>
                <c:pt idx="371">
                  <c:v>1.4791</c:v>
                </c:pt>
                <c:pt idx="372">
                  <c:v>1.4907</c:v>
                </c:pt>
                <c:pt idx="373">
                  <c:v>1.5024</c:v>
                </c:pt>
                <c:pt idx="374">
                  <c:v>1.5141</c:v>
                </c:pt>
                <c:pt idx="375">
                  <c:v>1.5264</c:v>
                </c:pt>
                <c:pt idx="376">
                  <c:v>1.5389</c:v>
                </c:pt>
                <c:pt idx="377">
                  <c:v>1.5516</c:v>
                </c:pt>
                <c:pt idx="378">
                  <c:v>1.5643</c:v>
                </c:pt>
                <c:pt idx="379">
                  <c:v>1.5767</c:v>
                </c:pt>
                <c:pt idx="380">
                  <c:v>1.5898</c:v>
                </c:pt>
                <c:pt idx="381">
                  <c:v>1.6021</c:v>
                </c:pt>
                <c:pt idx="382">
                  <c:v>1.6148</c:v>
                </c:pt>
                <c:pt idx="383">
                  <c:v>1.6274</c:v>
                </c:pt>
                <c:pt idx="384">
                  <c:v>1.6407</c:v>
                </c:pt>
                <c:pt idx="385">
                  <c:v>1.6541</c:v>
                </c:pt>
                <c:pt idx="386">
                  <c:v>1.6673</c:v>
                </c:pt>
                <c:pt idx="387">
                  <c:v>1.6806</c:v>
                </c:pt>
                <c:pt idx="388">
                  <c:v>1.694</c:v>
                </c:pt>
                <c:pt idx="389">
                  <c:v>1.7074</c:v>
                </c:pt>
                <c:pt idx="390">
                  <c:v>1.7207</c:v>
                </c:pt>
                <c:pt idx="391">
                  <c:v>1.7341</c:v>
                </c:pt>
                <c:pt idx="392">
                  <c:v>1.7483</c:v>
                </c:pt>
                <c:pt idx="393">
                  <c:v>1.7623</c:v>
                </c:pt>
                <c:pt idx="394">
                  <c:v>1.7765</c:v>
                </c:pt>
                <c:pt idx="395">
                  <c:v>1.7905</c:v>
                </c:pt>
                <c:pt idx="396">
                  <c:v>1.8049</c:v>
                </c:pt>
                <c:pt idx="397">
                  <c:v>1.819</c:v>
                </c:pt>
                <c:pt idx="398">
                  <c:v>1.8332</c:v>
                </c:pt>
                <c:pt idx="399">
                  <c:v>1.8474</c:v>
                </c:pt>
                <c:pt idx="400">
                  <c:v>1.8626</c:v>
                </c:pt>
                <c:pt idx="401">
                  <c:v>1.8773</c:v>
                </c:pt>
                <c:pt idx="402">
                  <c:v>1.8924</c:v>
                </c:pt>
                <c:pt idx="403">
                  <c:v>1.9076</c:v>
                </c:pt>
                <c:pt idx="404">
                  <c:v>1.9223</c:v>
                </c:pt>
                <c:pt idx="405">
                  <c:v>1.9373</c:v>
                </c:pt>
                <c:pt idx="406">
                  <c:v>1.9524</c:v>
                </c:pt>
                <c:pt idx="407">
                  <c:v>1.9681</c:v>
                </c:pt>
                <c:pt idx="408">
                  <c:v>1.984</c:v>
                </c:pt>
                <c:pt idx="409">
                  <c:v>1.9999</c:v>
                </c:pt>
                <c:pt idx="410">
                  <c:v>2.0156</c:v>
                </c:pt>
                <c:pt idx="411">
                  <c:v>2.0315</c:v>
                </c:pt>
                <c:pt idx="412">
                  <c:v>2.0473</c:v>
                </c:pt>
                <c:pt idx="413">
                  <c:v>2.0632</c:v>
                </c:pt>
                <c:pt idx="414">
                  <c:v>2.0799</c:v>
                </c:pt>
                <c:pt idx="415">
                  <c:v>2.0965</c:v>
                </c:pt>
                <c:pt idx="416">
                  <c:v>2.1132</c:v>
                </c:pt>
                <c:pt idx="417">
                  <c:v>2.13</c:v>
                </c:pt>
                <c:pt idx="418">
                  <c:v>2.1467</c:v>
                </c:pt>
                <c:pt idx="419">
                  <c:v>2.1633</c:v>
                </c:pt>
                <c:pt idx="420">
                  <c:v>2.1807</c:v>
                </c:pt>
                <c:pt idx="421">
                  <c:v>2.1981</c:v>
                </c:pt>
                <c:pt idx="422">
                  <c:v>2.2155</c:v>
                </c:pt>
                <c:pt idx="423">
                  <c:v>2.2331</c:v>
                </c:pt>
                <c:pt idx="424">
                  <c:v>2.2507</c:v>
                </c:pt>
                <c:pt idx="425">
                  <c:v>2.2683</c:v>
                </c:pt>
                <c:pt idx="426">
                  <c:v>2.2866</c:v>
                </c:pt>
                <c:pt idx="427">
                  <c:v>2.3048</c:v>
                </c:pt>
                <c:pt idx="428">
                  <c:v>2.3233</c:v>
                </c:pt>
                <c:pt idx="429">
                  <c:v>2.3415</c:v>
                </c:pt>
                <c:pt idx="430">
                  <c:v>2.3596</c:v>
                </c:pt>
                <c:pt idx="431">
                  <c:v>2.3782</c:v>
                </c:pt>
                <c:pt idx="432">
                  <c:v>2.3975</c:v>
                </c:pt>
                <c:pt idx="433">
                  <c:v>2.4166</c:v>
                </c:pt>
                <c:pt idx="434">
                  <c:v>2.4355</c:v>
                </c:pt>
                <c:pt idx="435">
                  <c:v>2.4546</c:v>
                </c:pt>
                <c:pt idx="436">
                  <c:v>2.4741</c:v>
                </c:pt>
                <c:pt idx="437">
                  <c:v>2.4934</c:v>
                </c:pt>
                <c:pt idx="438">
                  <c:v>2.5132</c:v>
                </c:pt>
                <c:pt idx="439">
                  <c:v>2.5331</c:v>
                </c:pt>
                <c:pt idx="440">
                  <c:v>2.5488</c:v>
                </c:pt>
                <c:pt idx="441">
                  <c:v>2.5673</c:v>
                </c:pt>
                <c:pt idx="442">
                  <c:v>2.5874</c:v>
                </c:pt>
                <c:pt idx="443">
                  <c:v>2.6074</c:v>
                </c:pt>
                <c:pt idx="444">
                  <c:v>2.628</c:v>
                </c:pt>
                <c:pt idx="445">
                  <c:v>2.649</c:v>
                </c:pt>
                <c:pt idx="446">
                  <c:v>2.6698</c:v>
                </c:pt>
                <c:pt idx="447">
                  <c:v>2.6914</c:v>
                </c:pt>
                <c:pt idx="448">
                  <c:v>2.7124</c:v>
                </c:pt>
                <c:pt idx="449">
                  <c:v>2.734</c:v>
                </c:pt>
                <c:pt idx="450">
                  <c:v>2.7557</c:v>
                </c:pt>
                <c:pt idx="451">
                  <c:v>2.7775</c:v>
                </c:pt>
                <c:pt idx="452">
                  <c:v>2.799</c:v>
                </c:pt>
                <c:pt idx="453">
                  <c:v>2.8215</c:v>
                </c:pt>
                <c:pt idx="454">
                  <c:v>2.844</c:v>
                </c:pt>
                <c:pt idx="455">
                  <c:v>2.8664</c:v>
                </c:pt>
                <c:pt idx="456">
                  <c:v>2.8893</c:v>
                </c:pt>
                <c:pt idx="457">
                  <c:v>2.9121</c:v>
                </c:pt>
                <c:pt idx="458">
                  <c:v>2.935</c:v>
                </c:pt>
                <c:pt idx="459">
                  <c:v>2.9579</c:v>
                </c:pt>
                <c:pt idx="460">
                  <c:v>2.9816</c:v>
                </c:pt>
                <c:pt idx="461">
                  <c:v>3.0048</c:v>
                </c:pt>
                <c:pt idx="462">
                  <c:v>3.0266</c:v>
                </c:pt>
                <c:pt idx="463">
                  <c:v>3.0506</c:v>
                </c:pt>
                <c:pt idx="464">
                  <c:v>3.075</c:v>
                </c:pt>
                <c:pt idx="465">
                  <c:v>3.0998</c:v>
                </c:pt>
                <c:pt idx="466">
                  <c:v>3.1242</c:v>
                </c:pt>
                <c:pt idx="467">
                  <c:v>3.149</c:v>
                </c:pt>
                <c:pt idx="468">
                  <c:v>3.1741</c:v>
                </c:pt>
                <c:pt idx="469">
                  <c:v>3.1991</c:v>
                </c:pt>
                <c:pt idx="470">
                  <c:v>3.2239</c:v>
                </c:pt>
                <c:pt idx="471">
                  <c:v>3.249</c:v>
                </c:pt>
                <c:pt idx="472">
                  <c:v>3.274</c:v>
                </c:pt>
                <c:pt idx="473">
                  <c:v>3.2989</c:v>
                </c:pt>
                <c:pt idx="474">
                  <c:v>3.3241</c:v>
                </c:pt>
                <c:pt idx="475">
                  <c:v>3.3489</c:v>
                </c:pt>
                <c:pt idx="476">
                  <c:v>3.374</c:v>
                </c:pt>
                <c:pt idx="477">
                  <c:v>3.3988</c:v>
                </c:pt>
                <c:pt idx="478">
                  <c:v>3.4242</c:v>
                </c:pt>
                <c:pt idx="479">
                  <c:v>3.4489</c:v>
                </c:pt>
                <c:pt idx="480">
                  <c:v>3.4741</c:v>
                </c:pt>
                <c:pt idx="481">
                  <c:v>3.4991</c:v>
                </c:pt>
                <c:pt idx="482">
                  <c:v>3.5238</c:v>
                </c:pt>
                <c:pt idx="483">
                  <c:v>3.549</c:v>
                </c:pt>
                <c:pt idx="484">
                  <c:v>3.574</c:v>
                </c:pt>
                <c:pt idx="485">
                  <c:v>3.5991</c:v>
                </c:pt>
                <c:pt idx="486">
                  <c:v>3.6239</c:v>
                </c:pt>
                <c:pt idx="487">
                  <c:v>3.6491</c:v>
                </c:pt>
                <c:pt idx="488">
                  <c:v>3.674</c:v>
                </c:pt>
                <c:pt idx="489">
                  <c:v>3.699</c:v>
                </c:pt>
                <c:pt idx="490">
                  <c:v>3.724</c:v>
                </c:pt>
                <c:pt idx="491">
                  <c:v>3.7489</c:v>
                </c:pt>
                <c:pt idx="492">
                  <c:v>3.7741</c:v>
                </c:pt>
                <c:pt idx="493">
                  <c:v>3.7991</c:v>
                </c:pt>
                <c:pt idx="494">
                  <c:v>3.8238</c:v>
                </c:pt>
                <c:pt idx="495">
                  <c:v>3.8492</c:v>
                </c:pt>
                <c:pt idx="496">
                  <c:v>3.8738</c:v>
                </c:pt>
                <c:pt idx="497">
                  <c:v>3.8991</c:v>
                </c:pt>
                <c:pt idx="498">
                  <c:v>3.9239</c:v>
                </c:pt>
                <c:pt idx="499">
                  <c:v>3.9491</c:v>
                </c:pt>
                <c:pt idx="500">
                  <c:v>3.9742</c:v>
                </c:pt>
                <c:pt idx="501">
                  <c:v>3.9988</c:v>
                </c:pt>
                <c:pt idx="502">
                  <c:v>4.019</c:v>
                </c:pt>
                <c:pt idx="503">
                  <c:v>4.04</c:v>
                </c:pt>
                <c:pt idx="504">
                  <c:v>4.0648</c:v>
                </c:pt>
                <c:pt idx="505">
                  <c:v>4.0866</c:v>
                </c:pt>
                <c:pt idx="506">
                  <c:v>4.1089</c:v>
                </c:pt>
                <c:pt idx="507">
                  <c:v>4.1284</c:v>
                </c:pt>
                <c:pt idx="508">
                  <c:v>4.1473</c:v>
                </c:pt>
                <c:pt idx="509">
                  <c:v>4.1698</c:v>
                </c:pt>
                <c:pt idx="510">
                  <c:v>4.1923</c:v>
                </c:pt>
                <c:pt idx="511">
                  <c:v>4.2133</c:v>
                </c:pt>
                <c:pt idx="512">
                  <c:v>4.2381</c:v>
                </c:pt>
                <c:pt idx="513">
                  <c:v>4.2632</c:v>
                </c:pt>
                <c:pt idx="514">
                  <c:v>4.2831</c:v>
                </c:pt>
                <c:pt idx="515">
                  <c:v>4.3007</c:v>
                </c:pt>
                <c:pt idx="516">
                  <c:v>4.3256</c:v>
                </c:pt>
                <c:pt idx="517">
                  <c:v>4.3508</c:v>
                </c:pt>
                <c:pt idx="518">
                  <c:v>4.3756</c:v>
                </c:pt>
                <c:pt idx="519">
                  <c:v>4.4</c:v>
                </c:pt>
                <c:pt idx="520">
                  <c:v>4.4248</c:v>
                </c:pt>
                <c:pt idx="521">
                  <c:v>4.4499</c:v>
                </c:pt>
                <c:pt idx="522">
                  <c:v>4.4713</c:v>
                </c:pt>
                <c:pt idx="523">
                  <c:v>4.4879</c:v>
                </c:pt>
                <c:pt idx="524">
                  <c:v>4.5057</c:v>
                </c:pt>
                <c:pt idx="525">
                  <c:v>4.525</c:v>
                </c:pt>
                <c:pt idx="526">
                  <c:v>4.5417</c:v>
                </c:pt>
                <c:pt idx="527">
                  <c:v>4.5623</c:v>
                </c:pt>
                <c:pt idx="528">
                  <c:v>4.5772</c:v>
                </c:pt>
                <c:pt idx="529">
                  <c:v>4.5901</c:v>
                </c:pt>
                <c:pt idx="530">
                  <c:v>4.6033</c:v>
                </c:pt>
                <c:pt idx="531">
                  <c:v>4.6181</c:v>
                </c:pt>
                <c:pt idx="532">
                  <c:v>4.6296</c:v>
                </c:pt>
                <c:pt idx="533">
                  <c:v>4.6398</c:v>
                </c:pt>
                <c:pt idx="534">
                  <c:v>4.6525</c:v>
                </c:pt>
                <c:pt idx="535">
                  <c:v>4.6657</c:v>
                </c:pt>
                <c:pt idx="536">
                  <c:v>4.678</c:v>
                </c:pt>
                <c:pt idx="537">
                  <c:v>4.6939</c:v>
                </c:pt>
                <c:pt idx="538">
                  <c:v>4.7064</c:v>
                </c:pt>
                <c:pt idx="539">
                  <c:v>4.7176</c:v>
                </c:pt>
                <c:pt idx="540">
                  <c:v>4.7308</c:v>
                </c:pt>
                <c:pt idx="541">
                  <c:v>4.745</c:v>
                </c:pt>
                <c:pt idx="542">
                  <c:v>4.7607</c:v>
                </c:pt>
                <c:pt idx="543">
                  <c:v>4.7766</c:v>
                </c:pt>
                <c:pt idx="544">
                  <c:v>4.7917</c:v>
                </c:pt>
                <c:pt idx="545">
                  <c:v>4.8065</c:v>
                </c:pt>
                <c:pt idx="546">
                  <c:v>4.8197</c:v>
                </c:pt>
                <c:pt idx="547">
                  <c:v>4.8324</c:v>
                </c:pt>
                <c:pt idx="548">
                  <c:v>4.8481</c:v>
                </c:pt>
                <c:pt idx="549">
                  <c:v>4.8655</c:v>
                </c:pt>
                <c:pt idx="550">
                  <c:v>4.8806</c:v>
                </c:pt>
                <c:pt idx="551">
                  <c:v>4.8956</c:v>
                </c:pt>
                <c:pt idx="552">
                  <c:v>4.909</c:v>
                </c:pt>
                <c:pt idx="553">
                  <c:v>4.9224</c:v>
                </c:pt>
                <c:pt idx="554">
                  <c:v>4.9358</c:v>
                </c:pt>
                <c:pt idx="555">
                  <c:v>4.9506</c:v>
                </c:pt>
                <c:pt idx="556">
                  <c:v>4.9667</c:v>
                </c:pt>
                <c:pt idx="557">
                  <c:v>4.9816</c:v>
                </c:pt>
                <c:pt idx="558">
                  <c:v>4.9966</c:v>
                </c:pt>
                <c:pt idx="559">
                  <c:v>5.0106</c:v>
                </c:pt>
                <c:pt idx="560">
                  <c:v>5.0238</c:v>
                </c:pt>
                <c:pt idx="561">
                  <c:v>5.0387</c:v>
                </c:pt>
                <c:pt idx="562">
                  <c:v>5.0539</c:v>
                </c:pt>
                <c:pt idx="563">
                  <c:v>5.0698</c:v>
                </c:pt>
                <c:pt idx="564">
                  <c:v>5.0862</c:v>
                </c:pt>
                <c:pt idx="565">
                  <c:v>5.1021</c:v>
                </c:pt>
                <c:pt idx="566">
                  <c:v>5.1172</c:v>
                </c:pt>
                <c:pt idx="567">
                  <c:v>5.1314</c:v>
                </c:pt>
                <c:pt idx="568">
                  <c:v>5.1479</c:v>
                </c:pt>
                <c:pt idx="569">
                  <c:v>5.1657</c:v>
                </c:pt>
                <c:pt idx="570">
                  <c:v>5.1831</c:v>
                </c:pt>
                <c:pt idx="571">
                  <c:v>5.1999</c:v>
                </c:pt>
                <c:pt idx="572">
                  <c:v>5.2165</c:v>
                </c:pt>
                <c:pt idx="573">
                  <c:v>5.2356</c:v>
                </c:pt>
                <c:pt idx="574">
                  <c:v>5.2572</c:v>
                </c:pt>
                <c:pt idx="575">
                  <c:v>5.2791</c:v>
                </c:pt>
                <c:pt idx="576">
                  <c:v>5.2984</c:v>
                </c:pt>
                <c:pt idx="577">
                  <c:v>5.3221</c:v>
                </c:pt>
                <c:pt idx="578">
                  <c:v>5.3414</c:v>
                </c:pt>
                <c:pt idx="579">
                  <c:v>5.3592</c:v>
                </c:pt>
                <c:pt idx="580">
                  <c:v>5.3815</c:v>
                </c:pt>
                <c:pt idx="581">
                  <c:v>5.4066</c:v>
                </c:pt>
                <c:pt idx="582">
                  <c:v>5.4314</c:v>
                </c:pt>
                <c:pt idx="583">
                  <c:v>5.4551</c:v>
                </c:pt>
                <c:pt idx="584">
                  <c:v>5.4796</c:v>
                </c:pt>
                <c:pt idx="585">
                  <c:v>5.505</c:v>
                </c:pt>
                <c:pt idx="586">
                  <c:v>5.5298</c:v>
                </c:pt>
                <c:pt idx="587">
                  <c:v>5.5549</c:v>
                </c:pt>
                <c:pt idx="588">
                  <c:v>5.5799</c:v>
                </c:pt>
                <c:pt idx="589">
                  <c:v>5.6047</c:v>
                </c:pt>
                <c:pt idx="590">
                  <c:v>5.63</c:v>
                </c:pt>
                <c:pt idx="591">
                  <c:v>5.6546</c:v>
                </c:pt>
                <c:pt idx="592">
                  <c:v>5.68</c:v>
                </c:pt>
                <c:pt idx="593">
                  <c:v>5.7047</c:v>
                </c:pt>
                <c:pt idx="594">
                  <c:v>5.7297</c:v>
                </c:pt>
                <c:pt idx="595">
                  <c:v>5.7549</c:v>
                </c:pt>
                <c:pt idx="596">
                  <c:v>5.7796</c:v>
                </c:pt>
                <c:pt idx="597">
                  <c:v>5.805</c:v>
                </c:pt>
                <c:pt idx="598">
                  <c:v>5.8298</c:v>
                </c:pt>
                <c:pt idx="599">
                  <c:v>5.8547</c:v>
                </c:pt>
                <c:pt idx="600">
                  <c:v>5.8799</c:v>
                </c:pt>
                <c:pt idx="601">
                  <c:v>5.9047</c:v>
                </c:pt>
                <c:pt idx="602">
                  <c:v>5.93</c:v>
                </c:pt>
                <c:pt idx="603">
                  <c:v>5.9548</c:v>
                </c:pt>
                <c:pt idx="604">
                  <c:v>5.9799</c:v>
                </c:pt>
                <c:pt idx="605">
                  <c:v>6.0049</c:v>
                </c:pt>
                <c:pt idx="606">
                  <c:v>6.0299</c:v>
                </c:pt>
                <c:pt idx="607">
                  <c:v>6.055</c:v>
                </c:pt>
                <c:pt idx="608">
                  <c:v>6.0796</c:v>
                </c:pt>
                <c:pt idx="609">
                  <c:v>6.105</c:v>
                </c:pt>
                <c:pt idx="610">
                  <c:v>6.1299</c:v>
                </c:pt>
                <c:pt idx="611">
                  <c:v>6.1549</c:v>
                </c:pt>
                <c:pt idx="612">
                  <c:v>6.1799</c:v>
                </c:pt>
                <c:pt idx="613">
                  <c:v>6.2047</c:v>
                </c:pt>
                <c:pt idx="614">
                  <c:v>6.23</c:v>
                </c:pt>
                <c:pt idx="615">
                  <c:v>6.2548</c:v>
                </c:pt>
                <c:pt idx="616">
                  <c:v>6.2797</c:v>
                </c:pt>
                <c:pt idx="617">
                  <c:v>6.3051</c:v>
                </c:pt>
                <c:pt idx="618">
                  <c:v>6.3297</c:v>
                </c:pt>
                <c:pt idx="619">
                  <c:v>6.3548</c:v>
                </c:pt>
                <c:pt idx="620">
                  <c:v>6.3798</c:v>
                </c:pt>
                <c:pt idx="621">
                  <c:v>6.405</c:v>
                </c:pt>
                <c:pt idx="622">
                  <c:v>6.4297</c:v>
                </c:pt>
                <c:pt idx="623">
                  <c:v>6.4549</c:v>
                </c:pt>
                <c:pt idx="624">
                  <c:v>6.4799</c:v>
                </c:pt>
                <c:pt idx="625">
                  <c:v>6.5046</c:v>
                </c:pt>
                <c:pt idx="626">
                  <c:v>6.53</c:v>
                </c:pt>
                <c:pt idx="627">
                  <c:v>6.5548</c:v>
                </c:pt>
                <c:pt idx="628">
                  <c:v>6.5799</c:v>
                </c:pt>
                <c:pt idx="629">
                  <c:v>6.6049</c:v>
                </c:pt>
                <c:pt idx="630">
                  <c:v>6.6297</c:v>
                </c:pt>
                <c:pt idx="631">
                  <c:v>6.6548</c:v>
                </c:pt>
                <c:pt idx="632">
                  <c:v>6.6798</c:v>
                </c:pt>
                <c:pt idx="633">
                  <c:v>6.7048</c:v>
                </c:pt>
                <c:pt idx="634">
                  <c:v>6.7299</c:v>
                </c:pt>
                <c:pt idx="635">
                  <c:v>6.7547</c:v>
                </c:pt>
                <c:pt idx="636">
                  <c:v>6.78</c:v>
                </c:pt>
                <c:pt idx="637">
                  <c:v>6.8046</c:v>
                </c:pt>
                <c:pt idx="638">
                  <c:v>6.83</c:v>
                </c:pt>
                <c:pt idx="639">
                  <c:v>6.8548</c:v>
                </c:pt>
                <c:pt idx="640">
                  <c:v>6.8799</c:v>
                </c:pt>
                <c:pt idx="641">
                  <c:v>6.9049</c:v>
                </c:pt>
                <c:pt idx="642">
                  <c:v>6.9297</c:v>
                </c:pt>
                <c:pt idx="643">
                  <c:v>6.955</c:v>
                </c:pt>
                <c:pt idx="644">
                  <c:v>6.9798</c:v>
                </c:pt>
                <c:pt idx="645">
                  <c:v>7.0049</c:v>
                </c:pt>
                <c:pt idx="646">
                  <c:v>7.0299</c:v>
                </c:pt>
                <c:pt idx="647">
                  <c:v>7.0547</c:v>
                </c:pt>
                <c:pt idx="648">
                  <c:v>7.0798</c:v>
                </c:pt>
                <c:pt idx="649">
                  <c:v>7.1048</c:v>
                </c:pt>
                <c:pt idx="650">
                  <c:v>7.13</c:v>
                </c:pt>
                <c:pt idx="651">
                  <c:v>7.1549</c:v>
                </c:pt>
                <c:pt idx="652">
                  <c:v>7.1797</c:v>
                </c:pt>
                <c:pt idx="653">
                  <c:v>7.2049</c:v>
                </c:pt>
                <c:pt idx="654">
                  <c:v>7.2297</c:v>
                </c:pt>
                <c:pt idx="655">
                  <c:v>7.255</c:v>
                </c:pt>
                <c:pt idx="656">
                  <c:v>7.2798</c:v>
                </c:pt>
                <c:pt idx="657">
                  <c:v>7.3047</c:v>
                </c:pt>
                <c:pt idx="658">
                  <c:v>7.3299</c:v>
                </c:pt>
                <c:pt idx="659">
                  <c:v>7.3547</c:v>
                </c:pt>
                <c:pt idx="660">
                  <c:v>7.38</c:v>
                </c:pt>
                <c:pt idx="661">
                  <c:v>7.4046</c:v>
                </c:pt>
                <c:pt idx="662">
                  <c:v>7.43</c:v>
                </c:pt>
                <c:pt idx="663">
                  <c:v>7.4549</c:v>
                </c:pt>
                <c:pt idx="664">
                  <c:v>7.4797</c:v>
                </c:pt>
                <c:pt idx="665">
                  <c:v>7.5049</c:v>
                </c:pt>
                <c:pt idx="666">
                  <c:v>7.5296</c:v>
                </c:pt>
                <c:pt idx="667">
                  <c:v>7.5548</c:v>
                </c:pt>
                <c:pt idx="668">
                  <c:v>7.5798</c:v>
                </c:pt>
                <c:pt idx="669">
                  <c:v>7.6047</c:v>
                </c:pt>
                <c:pt idx="670">
                  <c:v>7.6301</c:v>
                </c:pt>
                <c:pt idx="671">
                  <c:v>7.6547</c:v>
                </c:pt>
                <c:pt idx="672">
                  <c:v>7.68</c:v>
                </c:pt>
                <c:pt idx="673">
                  <c:v>7.7046</c:v>
                </c:pt>
                <c:pt idx="674">
                  <c:v>7.73</c:v>
                </c:pt>
                <c:pt idx="675">
                  <c:v>7.7549</c:v>
                </c:pt>
                <c:pt idx="676">
                  <c:v>7.7797</c:v>
                </c:pt>
                <c:pt idx="677">
                  <c:v>7.805</c:v>
                </c:pt>
                <c:pt idx="678">
                  <c:v>7.8296</c:v>
                </c:pt>
                <c:pt idx="679">
                  <c:v>7.855</c:v>
                </c:pt>
                <c:pt idx="680">
                  <c:v>7.8798</c:v>
                </c:pt>
                <c:pt idx="681">
                  <c:v>7.9049</c:v>
                </c:pt>
                <c:pt idx="682">
                  <c:v>7.9299</c:v>
                </c:pt>
                <c:pt idx="683">
                  <c:v>7.9547</c:v>
                </c:pt>
                <c:pt idx="684">
                  <c:v>7.9798</c:v>
                </c:pt>
                <c:pt idx="685">
                  <c:v>8.005000000000001</c:v>
                </c:pt>
                <c:pt idx="686">
                  <c:v>8.0298</c:v>
                </c:pt>
                <c:pt idx="687">
                  <c:v>8.0549</c:v>
                </c:pt>
                <c:pt idx="688">
                  <c:v>8.079700000000001</c:v>
                </c:pt>
                <c:pt idx="689">
                  <c:v>8.105</c:v>
                </c:pt>
                <c:pt idx="690">
                  <c:v>8.1296</c:v>
                </c:pt>
                <c:pt idx="691">
                  <c:v>8.154999999999999</c:v>
                </c:pt>
                <c:pt idx="692">
                  <c:v>8.1799</c:v>
                </c:pt>
                <c:pt idx="693">
                  <c:v>8.204700000000001</c:v>
                </c:pt>
                <c:pt idx="694">
                  <c:v>8.229900000000001</c:v>
                </c:pt>
                <c:pt idx="695">
                  <c:v>8.2547</c:v>
                </c:pt>
                <c:pt idx="696">
                  <c:v>8.279999999999999</c:v>
                </c:pt>
                <c:pt idx="697">
                  <c:v>8.3048</c:v>
                </c:pt>
                <c:pt idx="698">
                  <c:v>8.3299</c:v>
                </c:pt>
                <c:pt idx="699">
                  <c:v>8.354900000000001</c:v>
                </c:pt>
                <c:pt idx="700">
                  <c:v>8.3797</c:v>
                </c:pt>
                <c:pt idx="701">
                  <c:v>8.4048</c:v>
                </c:pt>
                <c:pt idx="702">
                  <c:v>8.4298</c:v>
                </c:pt>
                <c:pt idx="703">
                  <c:v>8.454800000000001</c:v>
                </c:pt>
                <c:pt idx="704">
                  <c:v>8.479900000000001</c:v>
                </c:pt>
                <c:pt idx="705">
                  <c:v>8.5047</c:v>
                </c:pt>
                <c:pt idx="706">
                  <c:v>8.5299</c:v>
                </c:pt>
                <c:pt idx="707">
                  <c:v>8.554600000000001</c:v>
                </c:pt>
                <c:pt idx="708">
                  <c:v>8.58</c:v>
                </c:pt>
                <c:pt idx="709">
                  <c:v>8.604799999999999</c:v>
                </c:pt>
                <c:pt idx="710">
                  <c:v>8.6297</c:v>
                </c:pt>
                <c:pt idx="711">
                  <c:v>8.6549</c:v>
                </c:pt>
                <c:pt idx="712">
                  <c:v>8.6797</c:v>
                </c:pt>
                <c:pt idx="713">
                  <c:v>8.705</c:v>
                </c:pt>
                <c:pt idx="714">
                  <c:v>8.7296</c:v>
                </c:pt>
                <c:pt idx="715">
                  <c:v>8.755000000000001</c:v>
                </c:pt>
                <c:pt idx="716">
                  <c:v>8.7799</c:v>
                </c:pt>
                <c:pt idx="717">
                  <c:v>8.8047</c:v>
                </c:pt>
                <c:pt idx="718">
                  <c:v>8.8299</c:v>
                </c:pt>
                <c:pt idx="719">
                  <c:v>8.854799999999999</c:v>
                </c:pt>
                <c:pt idx="720">
                  <c:v>8.880000000000001</c:v>
                </c:pt>
                <c:pt idx="721">
                  <c:v>8.9049</c:v>
                </c:pt>
                <c:pt idx="722">
                  <c:v>8.9297</c:v>
                </c:pt>
                <c:pt idx="723">
                  <c:v>8.9551</c:v>
                </c:pt>
                <c:pt idx="724">
                  <c:v>8.979699999999999</c:v>
                </c:pt>
                <c:pt idx="725">
                  <c:v>9.004799999999999</c:v>
                </c:pt>
                <c:pt idx="726">
                  <c:v>9.0298</c:v>
                </c:pt>
                <c:pt idx="727">
                  <c:v>9.0549</c:v>
                </c:pt>
                <c:pt idx="728">
                  <c:v>9.0799</c:v>
                </c:pt>
                <c:pt idx="729">
                  <c:v>9.104699999999999</c:v>
                </c:pt>
                <c:pt idx="730">
                  <c:v>9.130000000000001</c:v>
                </c:pt>
                <c:pt idx="731">
                  <c:v>9.1548</c:v>
                </c:pt>
                <c:pt idx="732">
                  <c:v>9.18</c:v>
                </c:pt>
                <c:pt idx="733">
                  <c:v>9.204700000000001</c:v>
                </c:pt>
                <c:pt idx="734">
                  <c:v>9.229699999999999</c:v>
                </c:pt>
                <c:pt idx="735">
                  <c:v>9.255100000000001</c:v>
                </c:pt>
                <c:pt idx="736">
                  <c:v>9.2798</c:v>
                </c:pt>
                <c:pt idx="737">
                  <c:v>9.3048</c:v>
                </c:pt>
                <c:pt idx="738">
                  <c:v>9.33</c:v>
                </c:pt>
                <c:pt idx="739">
                  <c:v>9.3515</c:v>
                </c:pt>
                <c:pt idx="740">
                  <c:v>9.372299999999999</c:v>
                </c:pt>
                <c:pt idx="741">
                  <c:v>9.3948</c:v>
                </c:pt>
                <c:pt idx="742">
                  <c:v>9.4117</c:v>
                </c:pt>
                <c:pt idx="743">
                  <c:v>9.426600000000001</c:v>
                </c:pt>
                <c:pt idx="744">
                  <c:v>9.437200000000001</c:v>
                </c:pt>
                <c:pt idx="745">
                  <c:v>9.462400000000001</c:v>
                </c:pt>
                <c:pt idx="746">
                  <c:v>9.4871</c:v>
                </c:pt>
                <c:pt idx="747">
                  <c:v>9.5123</c:v>
                </c:pt>
                <c:pt idx="748">
                  <c:v>9.5375</c:v>
                </c:pt>
                <c:pt idx="749">
                  <c:v>9.562200000000001</c:v>
                </c:pt>
                <c:pt idx="750">
                  <c:v>9.5787</c:v>
                </c:pt>
                <c:pt idx="751">
                  <c:v>9.581300000000001</c:v>
                </c:pt>
                <c:pt idx="752">
                  <c:v>9.5823</c:v>
                </c:pt>
                <c:pt idx="753">
                  <c:v>9.584</c:v>
                </c:pt>
                <c:pt idx="754">
                  <c:v>9.586499999999999</c:v>
                </c:pt>
                <c:pt idx="755">
                  <c:v>9.5891</c:v>
                </c:pt>
                <c:pt idx="756">
                  <c:v>9.5914</c:v>
                </c:pt>
                <c:pt idx="757">
                  <c:v>9.595499999999999</c:v>
                </c:pt>
                <c:pt idx="758">
                  <c:v>9.6065</c:v>
                </c:pt>
                <c:pt idx="759">
                  <c:v>9.6317</c:v>
                </c:pt>
                <c:pt idx="760">
                  <c:v>9.6564</c:v>
                </c:pt>
                <c:pt idx="761">
                  <c:v>9.6816</c:v>
                </c:pt>
                <c:pt idx="762">
                  <c:v>9.704700000000001</c:v>
                </c:pt>
                <c:pt idx="763">
                  <c:v>9.722300000000001</c:v>
                </c:pt>
                <c:pt idx="764">
                  <c:v>9.7363</c:v>
                </c:pt>
                <c:pt idx="765">
                  <c:v>9.748900000000001</c:v>
                </c:pt>
                <c:pt idx="766">
                  <c:v>9.7631</c:v>
                </c:pt>
                <c:pt idx="767">
                  <c:v>9.7805</c:v>
                </c:pt>
                <c:pt idx="768">
                  <c:v>9.7964</c:v>
                </c:pt>
                <c:pt idx="769">
                  <c:v>9.8216</c:v>
                </c:pt>
                <c:pt idx="770">
                  <c:v>9.846299999999999</c:v>
                </c:pt>
                <c:pt idx="771">
                  <c:v>9.871499999999999</c:v>
                </c:pt>
                <c:pt idx="772">
                  <c:v>9.896699999999999</c:v>
                </c:pt>
                <c:pt idx="773">
                  <c:v>9.9214</c:v>
                </c:pt>
                <c:pt idx="774">
                  <c:v>9.9413</c:v>
                </c:pt>
                <c:pt idx="775">
                  <c:v>9.960800000000001</c:v>
                </c:pt>
                <c:pt idx="776">
                  <c:v>9.973100000000001</c:v>
                </c:pt>
                <c:pt idx="777">
                  <c:v>9.998200000000001</c:v>
                </c:pt>
                <c:pt idx="778">
                  <c:v>10.023</c:v>
                </c:pt>
                <c:pt idx="779">
                  <c:v>10.048</c:v>
                </c:pt>
                <c:pt idx="780">
                  <c:v>10.073</c:v>
                </c:pt>
                <c:pt idx="781">
                  <c:v>10.098</c:v>
                </c:pt>
                <c:pt idx="782">
                  <c:v>10.123</c:v>
                </c:pt>
                <c:pt idx="783">
                  <c:v>10.145</c:v>
                </c:pt>
                <c:pt idx="784">
                  <c:v>10.169</c:v>
                </c:pt>
                <c:pt idx="785">
                  <c:v>10.192</c:v>
                </c:pt>
                <c:pt idx="786">
                  <c:v>10.217</c:v>
                </c:pt>
                <c:pt idx="787">
                  <c:v>10.241</c:v>
                </c:pt>
                <c:pt idx="788">
                  <c:v>10.267</c:v>
                </c:pt>
                <c:pt idx="789">
                  <c:v>10.292</c:v>
                </c:pt>
                <c:pt idx="790">
                  <c:v>10.317</c:v>
                </c:pt>
                <c:pt idx="791">
                  <c:v>10.342</c:v>
                </c:pt>
                <c:pt idx="792">
                  <c:v>10.366</c:v>
                </c:pt>
                <c:pt idx="793">
                  <c:v>10.392</c:v>
                </c:pt>
                <c:pt idx="794">
                  <c:v>10.416</c:v>
                </c:pt>
                <c:pt idx="795">
                  <c:v>10.442</c:v>
                </c:pt>
                <c:pt idx="796">
                  <c:v>10.467</c:v>
                </c:pt>
                <c:pt idx="797">
                  <c:v>10.491</c:v>
                </c:pt>
                <c:pt idx="798">
                  <c:v>10.517</c:v>
                </c:pt>
                <c:pt idx="799">
                  <c:v>10.541</c:v>
                </c:pt>
                <c:pt idx="800">
                  <c:v>10.567</c:v>
                </c:pt>
                <c:pt idx="801">
                  <c:v>10.592</c:v>
                </c:pt>
                <c:pt idx="802">
                  <c:v>10.616</c:v>
                </c:pt>
                <c:pt idx="803">
                  <c:v>10.642</c:v>
                </c:pt>
                <c:pt idx="804">
                  <c:v>10.666</c:v>
                </c:pt>
                <c:pt idx="805">
                  <c:v>10.692</c:v>
                </c:pt>
                <c:pt idx="806">
                  <c:v>10.716</c:v>
                </c:pt>
                <c:pt idx="807">
                  <c:v>10.735</c:v>
                </c:pt>
                <c:pt idx="808">
                  <c:v>10.754</c:v>
                </c:pt>
                <c:pt idx="809">
                  <c:v>10.779</c:v>
                </c:pt>
                <c:pt idx="810">
                  <c:v>10.804</c:v>
                </c:pt>
                <c:pt idx="811">
                  <c:v>10.829</c:v>
                </c:pt>
                <c:pt idx="812">
                  <c:v>10.854</c:v>
                </c:pt>
                <c:pt idx="813">
                  <c:v>10.879</c:v>
                </c:pt>
                <c:pt idx="814">
                  <c:v>10.904</c:v>
                </c:pt>
                <c:pt idx="815">
                  <c:v>10.929</c:v>
                </c:pt>
                <c:pt idx="816">
                  <c:v>10.954</c:v>
                </c:pt>
                <c:pt idx="817">
                  <c:v>10.969</c:v>
                </c:pt>
                <c:pt idx="818">
                  <c:v>10.97</c:v>
                </c:pt>
                <c:pt idx="819">
                  <c:v>10.971</c:v>
                </c:pt>
                <c:pt idx="820">
                  <c:v>10.972</c:v>
                </c:pt>
                <c:pt idx="821">
                  <c:v>10.973</c:v>
                </c:pt>
                <c:pt idx="822">
                  <c:v>10.997</c:v>
                </c:pt>
                <c:pt idx="823">
                  <c:v>11.022</c:v>
                </c:pt>
                <c:pt idx="824">
                  <c:v>11.047</c:v>
                </c:pt>
                <c:pt idx="825">
                  <c:v>11.072</c:v>
                </c:pt>
                <c:pt idx="826">
                  <c:v>11.097</c:v>
                </c:pt>
                <c:pt idx="827">
                  <c:v>11.122</c:v>
                </c:pt>
                <c:pt idx="828">
                  <c:v>11.147</c:v>
                </c:pt>
                <c:pt idx="829">
                  <c:v>11.172</c:v>
                </c:pt>
              </c:numCache>
            </c:numRef>
          </c:xVal>
          <c:yVal>
            <c:numRef>
              <c:f>'CP_04-01-06-21'!$C$13:$C$842</c:f>
              <c:numCache>
                <c:formatCode>General</c:formatCode>
                <c:ptCount val="830"/>
                <c:pt idx="0">
                  <c:v>1.2059</c:v>
                </c:pt>
                <c:pt idx="1">
                  <c:v>1.3782</c:v>
                </c:pt>
                <c:pt idx="2">
                  <c:v>1.516</c:v>
                </c:pt>
                <c:pt idx="3">
                  <c:v>1.7227</c:v>
                </c:pt>
                <c:pt idx="4">
                  <c:v>1.9294</c:v>
                </c:pt>
                <c:pt idx="5">
                  <c:v>2.1017</c:v>
                </c:pt>
                <c:pt idx="6">
                  <c:v>2.2395</c:v>
                </c:pt>
                <c:pt idx="7">
                  <c:v>2.4462</c:v>
                </c:pt>
                <c:pt idx="8">
                  <c:v>2.6185</c:v>
                </c:pt>
                <c:pt idx="9">
                  <c:v>2.7563</c:v>
                </c:pt>
                <c:pt idx="10">
                  <c:v>2.9286</c:v>
                </c:pt>
                <c:pt idx="11">
                  <c:v>3.0664</c:v>
                </c:pt>
                <c:pt idx="12">
                  <c:v>3.2387</c:v>
                </c:pt>
                <c:pt idx="13">
                  <c:v>3.3765</c:v>
                </c:pt>
                <c:pt idx="14">
                  <c:v>3.5143</c:v>
                </c:pt>
                <c:pt idx="15">
                  <c:v>3.6866</c:v>
                </c:pt>
                <c:pt idx="16">
                  <c:v>3.8588</c:v>
                </c:pt>
                <c:pt idx="17">
                  <c:v>4.0655</c:v>
                </c:pt>
                <c:pt idx="18">
                  <c:v>4.2034</c:v>
                </c:pt>
                <c:pt idx="19">
                  <c:v>4.4101</c:v>
                </c:pt>
                <c:pt idx="20">
                  <c:v>4.5824</c:v>
                </c:pt>
                <c:pt idx="21">
                  <c:v>4.7546</c:v>
                </c:pt>
                <c:pt idx="22">
                  <c:v>4.9269</c:v>
                </c:pt>
                <c:pt idx="23">
                  <c:v>5.0992</c:v>
                </c:pt>
                <c:pt idx="24">
                  <c:v>5.2714</c:v>
                </c:pt>
                <c:pt idx="25">
                  <c:v>5.4782</c:v>
                </c:pt>
                <c:pt idx="26">
                  <c:v>5.6849</c:v>
                </c:pt>
                <c:pt idx="27">
                  <c:v>5.8571</c:v>
                </c:pt>
                <c:pt idx="28">
                  <c:v>6.0639</c:v>
                </c:pt>
                <c:pt idx="29">
                  <c:v>6.2017</c:v>
                </c:pt>
                <c:pt idx="30">
                  <c:v>6.374</c:v>
                </c:pt>
                <c:pt idx="31">
                  <c:v>6.5462</c:v>
                </c:pt>
                <c:pt idx="32">
                  <c:v>6.7185</c:v>
                </c:pt>
                <c:pt idx="33">
                  <c:v>6.9252</c:v>
                </c:pt>
                <c:pt idx="34">
                  <c:v>7.1319</c:v>
                </c:pt>
                <c:pt idx="35">
                  <c:v>7.3387</c:v>
                </c:pt>
                <c:pt idx="36">
                  <c:v>7.5454</c:v>
                </c:pt>
                <c:pt idx="37">
                  <c:v>7.7521</c:v>
                </c:pt>
                <c:pt idx="38">
                  <c:v>7.9244</c:v>
                </c:pt>
                <c:pt idx="39">
                  <c:v>8.0966</c:v>
                </c:pt>
                <c:pt idx="40">
                  <c:v>8.3034</c:v>
                </c:pt>
                <c:pt idx="41">
                  <c:v>8.4412</c:v>
                </c:pt>
                <c:pt idx="42">
                  <c:v>8.6135</c:v>
                </c:pt>
                <c:pt idx="43">
                  <c:v>8.8202</c:v>
                </c:pt>
                <c:pt idx="44">
                  <c:v>9.026899999999999</c:v>
                </c:pt>
                <c:pt idx="45">
                  <c:v>9.233599999999999</c:v>
                </c:pt>
                <c:pt idx="46">
                  <c:v>9.405900000000001</c:v>
                </c:pt>
                <c:pt idx="47">
                  <c:v>9.6126</c:v>
                </c:pt>
                <c:pt idx="48">
                  <c:v>9.8193</c:v>
                </c:pt>
                <c:pt idx="49">
                  <c:v>9.9916</c:v>
                </c:pt>
                <c:pt idx="50">
                  <c:v>10.198</c:v>
                </c:pt>
                <c:pt idx="51">
                  <c:v>10.405</c:v>
                </c:pt>
                <c:pt idx="52">
                  <c:v>10.577</c:v>
                </c:pt>
                <c:pt idx="53">
                  <c:v>10.715</c:v>
                </c:pt>
                <c:pt idx="54">
                  <c:v>10.853</c:v>
                </c:pt>
                <c:pt idx="55">
                  <c:v>11.094</c:v>
                </c:pt>
                <c:pt idx="56">
                  <c:v>11.301</c:v>
                </c:pt>
                <c:pt idx="57">
                  <c:v>11.508</c:v>
                </c:pt>
                <c:pt idx="58">
                  <c:v>11.714</c:v>
                </c:pt>
                <c:pt idx="59">
                  <c:v>11.852</c:v>
                </c:pt>
                <c:pt idx="60">
                  <c:v>12.059</c:v>
                </c:pt>
                <c:pt idx="61">
                  <c:v>12.231</c:v>
                </c:pt>
                <c:pt idx="62">
                  <c:v>12.403</c:v>
                </c:pt>
                <c:pt idx="63">
                  <c:v>12.61</c:v>
                </c:pt>
                <c:pt idx="64">
                  <c:v>12.748</c:v>
                </c:pt>
                <c:pt idx="65">
                  <c:v>12.955</c:v>
                </c:pt>
                <c:pt idx="66">
                  <c:v>13.161</c:v>
                </c:pt>
                <c:pt idx="67">
                  <c:v>13.334</c:v>
                </c:pt>
                <c:pt idx="68">
                  <c:v>13.506</c:v>
                </c:pt>
                <c:pt idx="69">
                  <c:v>13.678</c:v>
                </c:pt>
                <c:pt idx="70">
                  <c:v>13.85</c:v>
                </c:pt>
                <c:pt idx="71">
                  <c:v>14.057</c:v>
                </c:pt>
                <c:pt idx="72">
                  <c:v>14.229</c:v>
                </c:pt>
                <c:pt idx="73">
                  <c:v>14.367</c:v>
                </c:pt>
                <c:pt idx="74">
                  <c:v>14.574</c:v>
                </c:pt>
                <c:pt idx="75">
                  <c:v>14.712</c:v>
                </c:pt>
                <c:pt idx="76">
                  <c:v>14.953</c:v>
                </c:pt>
                <c:pt idx="77">
                  <c:v>15.16</c:v>
                </c:pt>
                <c:pt idx="78">
                  <c:v>15.332</c:v>
                </c:pt>
                <c:pt idx="79">
                  <c:v>15.47</c:v>
                </c:pt>
                <c:pt idx="80">
                  <c:v>15.676</c:v>
                </c:pt>
                <c:pt idx="81">
                  <c:v>15.849</c:v>
                </c:pt>
                <c:pt idx="82">
                  <c:v>16.055</c:v>
                </c:pt>
                <c:pt idx="83">
                  <c:v>16.262</c:v>
                </c:pt>
                <c:pt idx="84">
                  <c:v>16.469</c:v>
                </c:pt>
                <c:pt idx="85">
                  <c:v>16.676</c:v>
                </c:pt>
                <c:pt idx="86">
                  <c:v>16.882</c:v>
                </c:pt>
                <c:pt idx="87">
                  <c:v>17.089</c:v>
                </c:pt>
                <c:pt idx="88">
                  <c:v>17.227</c:v>
                </c:pt>
                <c:pt idx="89">
                  <c:v>17.399</c:v>
                </c:pt>
                <c:pt idx="90">
                  <c:v>17.571</c:v>
                </c:pt>
                <c:pt idx="91">
                  <c:v>17.744</c:v>
                </c:pt>
                <c:pt idx="92">
                  <c:v>17.95</c:v>
                </c:pt>
                <c:pt idx="93">
                  <c:v>18.192</c:v>
                </c:pt>
                <c:pt idx="94">
                  <c:v>18.398</c:v>
                </c:pt>
                <c:pt idx="95">
                  <c:v>18.64</c:v>
                </c:pt>
                <c:pt idx="96">
                  <c:v>18.846</c:v>
                </c:pt>
                <c:pt idx="97">
                  <c:v>19.019</c:v>
                </c:pt>
                <c:pt idx="98">
                  <c:v>19.156</c:v>
                </c:pt>
                <c:pt idx="99">
                  <c:v>19.363</c:v>
                </c:pt>
                <c:pt idx="100">
                  <c:v>19.501</c:v>
                </c:pt>
                <c:pt idx="101">
                  <c:v>19.673</c:v>
                </c:pt>
                <c:pt idx="102">
                  <c:v>19.88</c:v>
                </c:pt>
                <c:pt idx="103">
                  <c:v>20.087</c:v>
                </c:pt>
                <c:pt idx="104">
                  <c:v>20.293</c:v>
                </c:pt>
                <c:pt idx="105">
                  <c:v>20.5</c:v>
                </c:pt>
                <c:pt idx="106">
                  <c:v>20.707</c:v>
                </c:pt>
                <c:pt idx="107">
                  <c:v>20.879</c:v>
                </c:pt>
                <c:pt idx="108">
                  <c:v>21.051</c:v>
                </c:pt>
                <c:pt idx="109">
                  <c:v>21.189</c:v>
                </c:pt>
                <c:pt idx="110">
                  <c:v>21.396</c:v>
                </c:pt>
                <c:pt idx="111">
                  <c:v>21.568</c:v>
                </c:pt>
                <c:pt idx="112">
                  <c:v>21.775</c:v>
                </c:pt>
                <c:pt idx="113">
                  <c:v>21.982</c:v>
                </c:pt>
                <c:pt idx="114">
                  <c:v>22.119</c:v>
                </c:pt>
                <c:pt idx="115">
                  <c:v>22.257</c:v>
                </c:pt>
                <c:pt idx="116">
                  <c:v>22.464</c:v>
                </c:pt>
                <c:pt idx="117">
                  <c:v>22.671</c:v>
                </c:pt>
                <c:pt idx="118">
                  <c:v>22.843</c:v>
                </c:pt>
                <c:pt idx="119">
                  <c:v>23.015</c:v>
                </c:pt>
                <c:pt idx="120">
                  <c:v>23.153</c:v>
                </c:pt>
                <c:pt idx="121">
                  <c:v>23.36</c:v>
                </c:pt>
                <c:pt idx="122">
                  <c:v>23.532</c:v>
                </c:pt>
                <c:pt idx="123">
                  <c:v>23.67</c:v>
                </c:pt>
                <c:pt idx="124">
                  <c:v>23.876</c:v>
                </c:pt>
                <c:pt idx="125">
                  <c:v>24.014</c:v>
                </c:pt>
                <c:pt idx="126">
                  <c:v>24.152</c:v>
                </c:pt>
                <c:pt idx="127">
                  <c:v>24.324</c:v>
                </c:pt>
                <c:pt idx="128">
                  <c:v>24.462</c:v>
                </c:pt>
                <c:pt idx="129">
                  <c:v>24.634</c:v>
                </c:pt>
                <c:pt idx="130">
                  <c:v>24.807</c:v>
                </c:pt>
                <c:pt idx="131">
                  <c:v>24.979</c:v>
                </c:pt>
                <c:pt idx="132">
                  <c:v>25.117</c:v>
                </c:pt>
                <c:pt idx="133">
                  <c:v>25.289</c:v>
                </c:pt>
                <c:pt idx="134">
                  <c:v>25.496</c:v>
                </c:pt>
                <c:pt idx="135">
                  <c:v>25.634</c:v>
                </c:pt>
                <c:pt idx="136">
                  <c:v>25.84</c:v>
                </c:pt>
                <c:pt idx="137">
                  <c:v>26.047</c:v>
                </c:pt>
                <c:pt idx="138">
                  <c:v>26.219</c:v>
                </c:pt>
                <c:pt idx="139">
                  <c:v>26.392</c:v>
                </c:pt>
                <c:pt idx="140">
                  <c:v>26.529</c:v>
                </c:pt>
                <c:pt idx="141">
                  <c:v>26.736</c:v>
                </c:pt>
                <c:pt idx="142">
                  <c:v>27.012</c:v>
                </c:pt>
                <c:pt idx="143">
                  <c:v>27.219</c:v>
                </c:pt>
                <c:pt idx="144">
                  <c:v>27.494</c:v>
                </c:pt>
                <c:pt idx="145">
                  <c:v>27.701</c:v>
                </c:pt>
                <c:pt idx="146">
                  <c:v>27.942</c:v>
                </c:pt>
                <c:pt idx="147">
                  <c:v>28.183</c:v>
                </c:pt>
                <c:pt idx="148">
                  <c:v>28.459</c:v>
                </c:pt>
                <c:pt idx="149">
                  <c:v>28.734</c:v>
                </c:pt>
                <c:pt idx="150">
                  <c:v>28.976</c:v>
                </c:pt>
                <c:pt idx="151">
                  <c:v>29.251</c:v>
                </c:pt>
                <c:pt idx="152">
                  <c:v>29.458</c:v>
                </c:pt>
                <c:pt idx="153">
                  <c:v>29.699</c:v>
                </c:pt>
                <c:pt idx="154">
                  <c:v>29.906</c:v>
                </c:pt>
                <c:pt idx="155">
                  <c:v>30.113</c:v>
                </c:pt>
                <c:pt idx="156">
                  <c:v>30.354</c:v>
                </c:pt>
                <c:pt idx="157">
                  <c:v>30.561</c:v>
                </c:pt>
                <c:pt idx="158">
                  <c:v>30.767</c:v>
                </c:pt>
                <c:pt idx="159">
                  <c:v>31.008</c:v>
                </c:pt>
                <c:pt idx="160">
                  <c:v>31.215</c:v>
                </c:pt>
                <c:pt idx="161">
                  <c:v>31.456</c:v>
                </c:pt>
                <c:pt idx="162">
                  <c:v>31.698</c:v>
                </c:pt>
                <c:pt idx="163">
                  <c:v>31.939</c:v>
                </c:pt>
                <c:pt idx="164">
                  <c:v>32.18</c:v>
                </c:pt>
                <c:pt idx="165">
                  <c:v>32.421</c:v>
                </c:pt>
                <c:pt idx="166">
                  <c:v>32.697</c:v>
                </c:pt>
                <c:pt idx="167">
                  <c:v>32.903</c:v>
                </c:pt>
                <c:pt idx="168">
                  <c:v>33.213</c:v>
                </c:pt>
                <c:pt idx="169">
                  <c:v>33.455</c:v>
                </c:pt>
                <c:pt idx="170">
                  <c:v>33.696</c:v>
                </c:pt>
                <c:pt idx="171">
                  <c:v>33.937</c:v>
                </c:pt>
                <c:pt idx="172">
                  <c:v>34.144</c:v>
                </c:pt>
                <c:pt idx="173">
                  <c:v>34.385</c:v>
                </c:pt>
                <c:pt idx="174">
                  <c:v>34.661</c:v>
                </c:pt>
                <c:pt idx="175">
                  <c:v>34.902</c:v>
                </c:pt>
                <c:pt idx="176">
                  <c:v>35.143</c:v>
                </c:pt>
                <c:pt idx="177">
                  <c:v>35.35</c:v>
                </c:pt>
                <c:pt idx="178">
                  <c:v>35.66</c:v>
                </c:pt>
                <c:pt idx="179">
                  <c:v>36.004</c:v>
                </c:pt>
                <c:pt idx="180">
                  <c:v>36.28</c:v>
                </c:pt>
                <c:pt idx="181">
                  <c:v>36.555</c:v>
                </c:pt>
                <c:pt idx="182">
                  <c:v>36.9</c:v>
                </c:pt>
                <c:pt idx="183">
                  <c:v>37.245</c:v>
                </c:pt>
                <c:pt idx="184">
                  <c:v>37.52</c:v>
                </c:pt>
                <c:pt idx="185">
                  <c:v>37.761</c:v>
                </c:pt>
                <c:pt idx="186">
                  <c:v>38.071</c:v>
                </c:pt>
                <c:pt idx="187">
                  <c:v>38.313</c:v>
                </c:pt>
                <c:pt idx="188">
                  <c:v>38.623</c:v>
                </c:pt>
                <c:pt idx="189">
                  <c:v>38.933</c:v>
                </c:pt>
                <c:pt idx="190">
                  <c:v>39.208</c:v>
                </c:pt>
                <c:pt idx="191">
                  <c:v>39.45</c:v>
                </c:pt>
                <c:pt idx="192">
                  <c:v>39.76</c:v>
                </c:pt>
                <c:pt idx="193">
                  <c:v>40.001</c:v>
                </c:pt>
                <c:pt idx="194">
                  <c:v>40.277</c:v>
                </c:pt>
                <c:pt idx="195">
                  <c:v>40.552</c:v>
                </c:pt>
                <c:pt idx="196">
                  <c:v>40.862</c:v>
                </c:pt>
                <c:pt idx="197">
                  <c:v>41.138</c:v>
                </c:pt>
                <c:pt idx="198">
                  <c:v>41.413</c:v>
                </c:pt>
                <c:pt idx="199">
                  <c:v>41.758</c:v>
                </c:pt>
                <c:pt idx="200">
                  <c:v>42.103</c:v>
                </c:pt>
                <c:pt idx="201">
                  <c:v>42.413</c:v>
                </c:pt>
                <c:pt idx="202">
                  <c:v>42.688</c:v>
                </c:pt>
                <c:pt idx="203">
                  <c:v>42.929</c:v>
                </c:pt>
                <c:pt idx="204">
                  <c:v>43.205</c:v>
                </c:pt>
                <c:pt idx="205">
                  <c:v>43.481</c:v>
                </c:pt>
                <c:pt idx="206">
                  <c:v>43.756</c:v>
                </c:pt>
                <c:pt idx="207">
                  <c:v>44.032</c:v>
                </c:pt>
                <c:pt idx="208">
                  <c:v>44.308</c:v>
                </c:pt>
                <c:pt idx="209">
                  <c:v>44.514</c:v>
                </c:pt>
                <c:pt idx="210">
                  <c:v>44.79</c:v>
                </c:pt>
                <c:pt idx="211">
                  <c:v>45.066</c:v>
                </c:pt>
                <c:pt idx="212">
                  <c:v>45.445</c:v>
                </c:pt>
                <c:pt idx="213">
                  <c:v>45.72</c:v>
                </c:pt>
                <c:pt idx="214">
                  <c:v>45.996</c:v>
                </c:pt>
                <c:pt idx="215">
                  <c:v>46.375</c:v>
                </c:pt>
                <c:pt idx="216">
                  <c:v>46.719</c:v>
                </c:pt>
                <c:pt idx="217">
                  <c:v>47.064</c:v>
                </c:pt>
                <c:pt idx="218">
                  <c:v>47.271</c:v>
                </c:pt>
                <c:pt idx="219">
                  <c:v>47.546</c:v>
                </c:pt>
                <c:pt idx="220">
                  <c:v>47.925</c:v>
                </c:pt>
                <c:pt idx="221">
                  <c:v>48.201</c:v>
                </c:pt>
                <c:pt idx="222">
                  <c:v>48.477</c:v>
                </c:pt>
                <c:pt idx="223">
                  <c:v>48.856</c:v>
                </c:pt>
                <c:pt idx="224">
                  <c:v>49.166</c:v>
                </c:pt>
                <c:pt idx="225">
                  <c:v>49.407</c:v>
                </c:pt>
                <c:pt idx="226">
                  <c:v>49.682</c:v>
                </c:pt>
                <c:pt idx="227">
                  <c:v>49.992</c:v>
                </c:pt>
                <c:pt idx="228">
                  <c:v>50.337</c:v>
                </c:pt>
                <c:pt idx="229">
                  <c:v>50.682</c:v>
                </c:pt>
                <c:pt idx="230">
                  <c:v>50.992</c:v>
                </c:pt>
                <c:pt idx="231">
                  <c:v>51.267</c:v>
                </c:pt>
                <c:pt idx="232">
                  <c:v>51.543</c:v>
                </c:pt>
                <c:pt idx="233">
                  <c:v>51.853</c:v>
                </c:pt>
                <c:pt idx="234">
                  <c:v>52.198</c:v>
                </c:pt>
                <c:pt idx="235">
                  <c:v>52.473</c:v>
                </c:pt>
                <c:pt idx="236">
                  <c:v>52.818</c:v>
                </c:pt>
                <c:pt idx="237">
                  <c:v>53.231</c:v>
                </c:pt>
                <c:pt idx="238">
                  <c:v>53.507</c:v>
                </c:pt>
                <c:pt idx="239">
                  <c:v>53.817</c:v>
                </c:pt>
                <c:pt idx="240">
                  <c:v>54.23</c:v>
                </c:pt>
                <c:pt idx="241">
                  <c:v>54.575</c:v>
                </c:pt>
                <c:pt idx="242">
                  <c:v>54.885</c:v>
                </c:pt>
                <c:pt idx="243">
                  <c:v>55.229</c:v>
                </c:pt>
                <c:pt idx="244">
                  <c:v>55.608</c:v>
                </c:pt>
                <c:pt idx="245">
                  <c:v>55.884</c:v>
                </c:pt>
                <c:pt idx="246">
                  <c:v>56.16</c:v>
                </c:pt>
                <c:pt idx="247">
                  <c:v>56.504</c:v>
                </c:pt>
                <c:pt idx="248">
                  <c:v>56.883</c:v>
                </c:pt>
                <c:pt idx="249">
                  <c:v>57.193</c:v>
                </c:pt>
                <c:pt idx="250">
                  <c:v>57.538</c:v>
                </c:pt>
                <c:pt idx="251">
                  <c:v>57.951</c:v>
                </c:pt>
                <c:pt idx="252">
                  <c:v>58.33</c:v>
                </c:pt>
                <c:pt idx="253">
                  <c:v>58.537</c:v>
                </c:pt>
                <c:pt idx="254">
                  <c:v>58.916</c:v>
                </c:pt>
                <c:pt idx="255">
                  <c:v>59.295</c:v>
                </c:pt>
                <c:pt idx="256">
                  <c:v>59.571</c:v>
                </c:pt>
                <c:pt idx="257">
                  <c:v>59.915</c:v>
                </c:pt>
                <c:pt idx="258">
                  <c:v>60.363</c:v>
                </c:pt>
                <c:pt idx="259">
                  <c:v>60.777</c:v>
                </c:pt>
                <c:pt idx="260">
                  <c:v>61.018</c:v>
                </c:pt>
                <c:pt idx="261">
                  <c:v>61.466</c:v>
                </c:pt>
                <c:pt idx="262">
                  <c:v>61.879</c:v>
                </c:pt>
                <c:pt idx="263">
                  <c:v>62.189</c:v>
                </c:pt>
                <c:pt idx="264">
                  <c:v>62.706</c:v>
                </c:pt>
                <c:pt idx="265">
                  <c:v>63.119</c:v>
                </c:pt>
                <c:pt idx="266">
                  <c:v>63.498</c:v>
                </c:pt>
                <c:pt idx="267">
                  <c:v>63.877</c:v>
                </c:pt>
                <c:pt idx="268">
                  <c:v>64.187</c:v>
                </c:pt>
                <c:pt idx="269">
                  <c:v>64.46299999999999</c:v>
                </c:pt>
                <c:pt idx="270">
                  <c:v>64.842</c:v>
                </c:pt>
                <c:pt idx="271">
                  <c:v>65.256</c:v>
                </c:pt>
                <c:pt idx="272">
                  <c:v>65.703</c:v>
                </c:pt>
                <c:pt idx="273">
                  <c:v>66.151</c:v>
                </c:pt>
                <c:pt idx="274">
                  <c:v>66.496</c:v>
                </c:pt>
                <c:pt idx="275">
                  <c:v>66.90900000000001</c:v>
                </c:pt>
                <c:pt idx="276">
                  <c:v>67.32299999999999</c:v>
                </c:pt>
                <c:pt idx="277">
                  <c:v>67.702</c:v>
                </c:pt>
                <c:pt idx="278">
                  <c:v>68.15000000000001</c:v>
                </c:pt>
                <c:pt idx="279">
                  <c:v>68.45999999999999</c:v>
                </c:pt>
                <c:pt idx="280">
                  <c:v>68.735</c:v>
                </c:pt>
                <c:pt idx="281">
                  <c:v>69.218</c:v>
                </c:pt>
                <c:pt idx="282">
                  <c:v>69.562</c:v>
                </c:pt>
                <c:pt idx="283">
                  <c:v>69.907</c:v>
                </c:pt>
                <c:pt idx="284">
                  <c:v>70.389</c:v>
                </c:pt>
                <c:pt idx="285">
                  <c:v>70.73399999999999</c:v>
                </c:pt>
                <c:pt idx="286">
                  <c:v>71.182</c:v>
                </c:pt>
                <c:pt idx="287">
                  <c:v>71.69799999999999</c:v>
                </c:pt>
                <c:pt idx="288">
                  <c:v>72.146</c:v>
                </c:pt>
                <c:pt idx="289">
                  <c:v>72.663</c:v>
                </c:pt>
                <c:pt idx="290">
                  <c:v>73.008</c:v>
                </c:pt>
                <c:pt idx="291">
                  <c:v>73.48999999999999</c:v>
                </c:pt>
                <c:pt idx="292">
                  <c:v>74.00700000000001</c:v>
                </c:pt>
                <c:pt idx="293">
                  <c:v>74.386</c:v>
                </c:pt>
                <c:pt idx="294">
                  <c:v>74.834</c:v>
                </c:pt>
                <c:pt idx="295">
                  <c:v>75.282</c:v>
                </c:pt>
                <c:pt idx="296">
                  <c:v>75.626</c:v>
                </c:pt>
                <c:pt idx="297">
                  <c:v>76.108</c:v>
                </c:pt>
                <c:pt idx="298">
                  <c:v>76.556</c:v>
                </c:pt>
                <c:pt idx="299">
                  <c:v>77.039</c:v>
                </c:pt>
                <c:pt idx="300">
                  <c:v>77.452</c:v>
                </c:pt>
                <c:pt idx="301">
                  <c:v>77.90000000000001</c:v>
                </c:pt>
                <c:pt idx="302">
                  <c:v>78.38200000000001</c:v>
                </c:pt>
                <c:pt idx="303">
                  <c:v>78.727</c:v>
                </c:pt>
                <c:pt idx="304">
                  <c:v>79.244</c:v>
                </c:pt>
                <c:pt idx="305">
                  <c:v>79.69199999999999</c:v>
                </c:pt>
                <c:pt idx="306">
                  <c:v>80.071</c:v>
                </c:pt>
                <c:pt idx="307">
                  <c:v>80.553</c:v>
                </c:pt>
                <c:pt idx="308">
                  <c:v>81.139</c:v>
                </c:pt>
                <c:pt idx="309">
                  <c:v>81.587</c:v>
                </c:pt>
                <c:pt idx="310">
                  <c:v>82.13800000000001</c:v>
                </c:pt>
                <c:pt idx="311">
                  <c:v>82.655</c:v>
                </c:pt>
                <c:pt idx="312">
                  <c:v>83.23999999999999</c:v>
                </c:pt>
                <c:pt idx="313">
                  <c:v>83.75700000000001</c:v>
                </c:pt>
                <c:pt idx="314">
                  <c:v>84.205</c:v>
                </c:pt>
                <c:pt idx="315">
                  <c:v>84.791</c:v>
                </c:pt>
                <c:pt idx="316">
                  <c:v>85.20399999999999</c:v>
                </c:pt>
                <c:pt idx="317">
                  <c:v>85.824</c:v>
                </c:pt>
                <c:pt idx="318">
                  <c:v>86.238</c:v>
                </c:pt>
                <c:pt idx="319">
                  <c:v>86.893</c:v>
                </c:pt>
                <c:pt idx="320">
                  <c:v>87.306</c:v>
                </c:pt>
                <c:pt idx="321">
                  <c:v>87.926</c:v>
                </c:pt>
                <c:pt idx="322">
                  <c:v>88.443</c:v>
                </c:pt>
                <c:pt idx="323">
                  <c:v>89.063</c:v>
                </c:pt>
                <c:pt idx="324">
                  <c:v>89.545</c:v>
                </c:pt>
                <c:pt idx="325">
                  <c:v>90.2</c:v>
                </c:pt>
                <c:pt idx="326">
                  <c:v>90.648</c:v>
                </c:pt>
                <c:pt idx="327">
                  <c:v>91.337</c:v>
                </c:pt>
                <c:pt idx="328">
                  <c:v>91.88800000000001</c:v>
                </c:pt>
                <c:pt idx="329">
                  <c:v>92.474</c:v>
                </c:pt>
                <c:pt idx="330">
                  <c:v>92.991</c:v>
                </c:pt>
                <c:pt idx="331">
                  <c:v>93.611</c:v>
                </c:pt>
                <c:pt idx="332">
                  <c:v>94.16200000000001</c:v>
                </c:pt>
                <c:pt idx="333">
                  <c:v>94.81699999999999</c:v>
                </c:pt>
                <c:pt idx="334">
                  <c:v>95.47199999999999</c:v>
                </c:pt>
                <c:pt idx="335">
                  <c:v>95.88500000000001</c:v>
                </c:pt>
                <c:pt idx="336">
                  <c:v>96.643</c:v>
                </c:pt>
                <c:pt idx="337">
                  <c:v>97.26300000000001</c:v>
                </c:pt>
                <c:pt idx="338">
                  <c:v>98.021</c:v>
                </c:pt>
                <c:pt idx="339">
                  <c:v>98.503</c:v>
                </c:pt>
                <c:pt idx="340">
                  <c:v>99.158</c:v>
                </c:pt>
                <c:pt idx="341">
                  <c:v>99.744</c:v>
                </c:pt>
                <c:pt idx="342">
                  <c:v>100.23</c:v>
                </c:pt>
                <c:pt idx="343">
                  <c:v>100.88</c:v>
                </c:pt>
                <c:pt idx="344">
                  <c:v>101.43</c:v>
                </c:pt>
                <c:pt idx="345">
                  <c:v>102.22</c:v>
                </c:pt>
                <c:pt idx="346">
                  <c:v>102.84</c:v>
                </c:pt>
                <c:pt idx="347">
                  <c:v>103.5</c:v>
                </c:pt>
                <c:pt idx="348">
                  <c:v>104.26</c:v>
                </c:pt>
                <c:pt idx="349">
                  <c:v>104.84</c:v>
                </c:pt>
                <c:pt idx="350">
                  <c:v>105.46</c:v>
                </c:pt>
                <c:pt idx="351">
                  <c:v>106.05</c:v>
                </c:pt>
                <c:pt idx="352">
                  <c:v>106.57</c:v>
                </c:pt>
                <c:pt idx="353">
                  <c:v>107.25</c:v>
                </c:pt>
                <c:pt idx="354">
                  <c:v>107.87</c:v>
                </c:pt>
                <c:pt idx="355">
                  <c:v>108.56</c:v>
                </c:pt>
                <c:pt idx="356">
                  <c:v>109.22</c:v>
                </c:pt>
                <c:pt idx="357">
                  <c:v>109.8</c:v>
                </c:pt>
                <c:pt idx="358">
                  <c:v>110.53</c:v>
                </c:pt>
                <c:pt idx="359">
                  <c:v>111.39</c:v>
                </c:pt>
                <c:pt idx="360">
                  <c:v>112.01</c:v>
                </c:pt>
                <c:pt idx="361">
                  <c:v>112.49</c:v>
                </c:pt>
                <c:pt idx="362">
                  <c:v>113.32</c:v>
                </c:pt>
                <c:pt idx="363">
                  <c:v>114.04</c:v>
                </c:pt>
                <c:pt idx="364">
                  <c:v>114.66</c:v>
                </c:pt>
                <c:pt idx="365">
                  <c:v>115.28</c:v>
                </c:pt>
                <c:pt idx="366">
                  <c:v>115.59</c:v>
                </c:pt>
                <c:pt idx="367">
                  <c:v>116.32</c:v>
                </c:pt>
                <c:pt idx="368">
                  <c:v>117.18</c:v>
                </c:pt>
                <c:pt idx="369">
                  <c:v>117.83</c:v>
                </c:pt>
                <c:pt idx="370">
                  <c:v>118.59</c:v>
                </c:pt>
                <c:pt idx="371">
                  <c:v>119.21</c:v>
                </c:pt>
                <c:pt idx="372">
                  <c:v>119.83</c:v>
                </c:pt>
                <c:pt idx="373">
                  <c:v>120.48</c:v>
                </c:pt>
                <c:pt idx="374">
                  <c:v>121.17</c:v>
                </c:pt>
                <c:pt idx="375">
                  <c:v>121.76</c:v>
                </c:pt>
                <c:pt idx="376">
                  <c:v>122.52</c:v>
                </c:pt>
                <c:pt idx="377">
                  <c:v>123.17</c:v>
                </c:pt>
                <c:pt idx="378">
                  <c:v>123.93</c:v>
                </c:pt>
                <c:pt idx="379">
                  <c:v>124.58</c:v>
                </c:pt>
                <c:pt idx="380">
                  <c:v>125.27</c:v>
                </c:pt>
                <c:pt idx="381">
                  <c:v>125.93</c:v>
                </c:pt>
                <c:pt idx="382">
                  <c:v>126.76</c:v>
                </c:pt>
                <c:pt idx="383">
                  <c:v>127.48</c:v>
                </c:pt>
                <c:pt idx="384">
                  <c:v>128.13</c:v>
                </c:pt>
                <c:pt idx="385">
                  <c:v>128.72</c:v>
                </c:pt>
                <c:pt idx="386">
                  <c:v>129.44</c:v>
                </c:pt>
                <c:pt idx="387">
                  <c:v>130.17</c:v>
                </c:pt>
                <c:pt idx="388">
                  <c:v>130.89</c:v>
                </c:pt>
                <c:pt idx="389">
                  <c:v>131.54</c:v>
                </c:pt>
                <c:pt idx="390">
                  <c:v>132.2</c:v>
                </c:pt>
                <c:pt idx="391">
                  <c:v>132.75</c:v>
                </c:pt>
                <c:pt idx="392">
                  <c:v>133.51</c:v>
                </c:pt>
                <c:pt idx="393">
                  <c:v>134.13</c:v>
                </c:pt>
                <c:pt idx="394">
                  <c:v>134.82</c:v>
                </c:pt>
                <c:pt idx="395">
                  <c:v>135.61</c:v>
                </c:pt>
                <c:pt idx="396">
                  <c:v>136.09</c:v>
                </c:pt>
                <c:pt idx="397">
                  <c:v>136.95</c:v>
                </c:pt>
                <c:pt idx="398">
                  <c:v>137.54</c:v>
                </c:pt>
                <c:pt idx="399">
                  <c:v>138.26</c:v>
                </c:pt>
                <c:pt idx="400">
                  <c:v>139.02</c:v>
                </c:pt>
                <c:pt idx="401">
                  <c:v>139.92</c:v>
                </c:pt>
                <c:pt idx="402">
                  <c:v>140.85</c:v>
                </c:pt>
                <c:pt idx="403">
                  <c:v>141.64</c:v>
                </c:pt>
                <c:pt idx="404">
                  <c:v>141.98</c:v>
                </c:pt>
                <c:pt idx="405">
                  <c:v>142.81</c:v>
                </c:pt>
                <c:pt idx="406">
                  <c:v>143.6</c:v>
                </c:pt>
                <c:pt idx="407">
                  <c:v>144.43</c:v>
                </c:pt>
                <c:pt idx="408">
                  <c:v>145.26</c:v>
                </c:pt>
                <c:pt idx="409">
                  <c:v>146.08</c:v>
                </c:pt>
                <c:pt idx="410">
                  <c:v>146.91</c:v>
                </c:pt>
                <c:pt idx="411">
                  <c:v>147.77</c:v>
                </c:pt>
                <c:pt idx="412">
                  <c:v>148.43</c:v>
                </c:pt>
                <c:pt idx="413">
                  <c:v>148.98</c:v>
                </c:pt>
                <c:pt idx="414">
                  <c:v>149.53</c:v>
                </c:pt>
                <c:pt idx="415">
                  <c:v>150.53</c:v>
                </c:pt>
                <c:pt idx="416">
                  <c:v>151.42</c:v>
                </c:pt>
                <c:pt idx="417">
                  <c:v>152.18</c:v>
                </c:pt>
                <c:pt idx="418">
                  <c:v>152.94</c:v>
                </c:pt>
                <c:pt idx="419">
                  <c:v>153.66</c:v>
                </c:pt>
                <c:pt idx="420">
                  <c:v>154.46</c:v>
                </c:pt>
                <c:pt idx="421">
                  <c:v>155.21</c:v>
                </c:pt>
                <c:pt idx="422">
                  <c:v>156.01</c:v>
                </c:pt>
                <c:pt idx="423">
                  <c:v>156.94</c:v>
                </c:pt>
                <c:pt idx="424">
                  <c:v>157.83</c:v>
                </c:pt>
                <c:pt idx="425">
                  <c:v>158.59</c:v>
                </c:pt>
                <c:pt idx="426">
                  <c:v>159.49</c:v>
                </c:pt>
                <c:pt idx="427">
                  <c:v>160.07</c:v>
                </c:pt>
                <c:pt idx="428">
                  <c:v>161.14</c:v>
                </c:pt>
                <c:pt idx="429">
                  <c:v>162.07</c:v>
                </c:pt>
                <c:pt idx="430">
                  <c:v>162.97</c:v>
                </c:pt>
                <c:pt idx="431">
                  <c:v>164</c:v>
                </c:pt>
                <c:pt idx="432">
                  <c:v>164.62</c:v>
                </c:pt>
                <c:pt idx="433">
                  <c:v>165.48</c:v>
                </c:pt>
                <c:pt idx="434">
                  <c:v>166.52</c:v>
                </c:pt>
                <c:pt idx="435">
                  <c:v>167.34</c:v>
                </c:pt>
                <c:pt idx="436">
                  <c:v>168.13</c:v>
                </c:pt>
                <c:pt idx="437">
                  <c:v>169.17</c:v>
                </c:pt>
                <c:pt idx="438">
                  <c:v>169.65</c:v>
                </c:pt>
                <c:pt idx="439">
                  <c:v>170.62</c:v>
                </c:pt>
                <c:pt idx="440">
                  <c:v>171.96</c:v>
                </c:pt>
                <c:pt idx="441">
                  <c:v>173.27</c:v>
                </c:pt>
                <c:pt idx="442">
                  <c:v>173.96</c:v>
                </c:pt>
                <c:pt idx="443">
                  <c:v>174.61</c:v>
                </c:pt>
                <c:pt idx="444">
                  <c:v>175.44</c:v>
                </c:pt>
                <c:pt idx="445">
                  <c:v>176.51</c:v>
                </c:pt>
                <c:pt idx="446">
                  <c:v>177.16</c:v>
                </c:pt>
                <c:pt idx="447">
                  <c:v>178.44</c:v>
                </c:pt>
                <c:pt idx="448">
                  <c:v>179.5</c:v>
                </c:pt>
                <c:pt idx="449">
                  <c:v>180.37</c:v>
                </c:pt>
                <c:pt idx="450">
                  <c:v>180.92</c:v>
                </c:pt>
                <c:pt idx="451">
                  <c:v>181.99</c:v>
                </c:pt>
                <c:pt idx="452">
                  <c:v>183.02</c:v>
                </c:pt>
                <c:pt idx="453">
                  <c:v>183.88</c:v>
                </c:pt>
                <c:pt idx="454">
                  <c:v>184.64</c:v>
                </c:pt>
                <c:pt idx="455">
                  <c:v>185.4</c:v>
                </c:pt>
                <c:pt idx="456">
                  <c:v>186.36</c:v>
                </c:pt>
                <c:pt idx="457">
                  <c:v>187.02</c:v>
                </c:pt>
                <c:pt idx="458">
                  <c:v>187.98</c:v>
                </c:pt>
                <c:pt idx="459">
                  <c:v>189.01</c:v>
                </c:pt>
                <c:pt idx="460">
                  <c:v>189.36</c:v>
                </c:pt>
                <c:pt idx="461">
                  <c:v>189.56</c:v>
                </c:pt>
                <c:pt idx="462">
                  <c:v>191.01</c:v>
                </c:pt>
                <c:pt idx="463">
                  <c:v>191.91</c:v>
                </c:pt>
                <c:pt idx="464">
                  <c:v>192.32</c:v>
                </c:pt>
                <c:pt idx="465">
                  <c:v>192.56</c:v>
                </c:pt>
                <c:pt idx="466">
                  <c:v>192.67</c:v>
                </c:pt>
                <c:pt idx="467">
                  <c:v>193.7</c:v>
                </c:pt>
                <c:pt idx="468">
                  <c:v>194.66</c:v>
                </c:pt>
                <c:pt idx="469">
                  <c:v>195.35</c:v>
                </c:pt>
                <c:pt idx="470">
                  <c:v>195.9</c:v>
                </c:pt>
                <c:pt idx="471">
                  <c:v>196.15</c:v>
                </c:pt>
                <c:pt idx="472">
                  <c:v>196.94</c:v>
                </c:pt>
                <c:pt idx="473">
                  <c:v>198.21</c:v>
                </c:pt>
                <c:pt idx="474">
                  <c:v>198.66</c:v>
                </c:pt>
                <c:pt idx="475">
                  <c:v>199.76</c:v>
                </c:pt>
                <c:pt idx="476">
                  <c:v>200.11</c:v>
                </c:pt>
                <c:pt idx="477">
                  <c:v>200.8</c:v>
                </c:pt>
                <c:pt idx="478">
                  <c:v>201.45</c:v>
                </c:pt>
                <c:pt idx="479">
                  <c:v>202.07</c:v>
                </c:pt>
                <c:pt idx="480">
                  <c:v>202.93</c:v>
                </c:pt>
                <c:pt idx="481">
                  <c:v>203.83</c:v>
                </c:pt>
                <c:pt idx="482">
                  <c:v>204.14</c:v>
                </c:pt>
                <c:pt idx="483">
                  <c:v>205.41</c:v>
                </c:pt>
                <c:pt idx="484">
                  <c:v>205.83</c:v>
                </c:pt>
                <c:pt idx="485">
                  <c:v>206.69</c:v>
                </c:pt>
                <c:pt idx="486">
                  <c:v>207.24</c:v>
                </c:pt>
                <c:pt idx="487">
                  <c:v>208.14</c:v>
                </c:pt>
                <c:pt idx="488">
                  <c:v>208.72</c:v>
                </c:pt>
                <c:pt idx="489">
                  <c:v>209</c:v>
                </c:pt>
                <c:pt idx="490">
                  <c:v>210.03</c:v>
                </c:pt>
                <c:pt idx="491">
                  <c:v>210.62</c:v>
                </c:pt>
                <c:pt idx="492">
                  <c:v>211.2</c:v>
                </c:pt>
                <c:pt idx="493">
                  <c:v>211.79</c:v>
                </c:pt>
                <c:pt idx="494">
                  <c:v>212.92</c:v>
                </c:pt>
                <c:pt idx="495">
                  <c:v>213.96</c:v>
                </c:pt>
                <c:pt idx="496">
                  <c:v>214.2</c:v>
                </c:pt>
                <c:pt idx="497">
                  <c:v>215.3</c:v>
                </c:pt>
                <c:pt idx="498">
                  <c:v>216.92</c:v>
                </c:pt>
                <c:pt idx="499">
                  <c:v>217.89</c:v>
                </c:pt>
                <c:pt idx="500">
                  <c:v>219.4</c:v>
                </c:pt>
                <c:pt idx="501">
                  <c:v>220.47</c:v>
                </c:pt>
                <c:pt idx="502">
                  <c:v>222.16</c:v>
                </c:pt>
                <c:pt idx="503">
                  <c:v>223.88</c:v>
                </c:pt>
                <c:pt idx="504">
                  <c:v>225.22</c:v>
                </c:pt>
                <c:pt idx="505">
                  <c:v>226.95</c:v>
                </c:pt>
                <c:pt idx="506">
                  <c:v>228.7</c:v>
                </c:pt>
                <c:pt idx="507">
                  <c:v>230.43</c:v>
                </c:pt>
                <c:pt idx="508">
                  <c:v>232.22</c:v>
                </c:pt>
                <c:pt idx="509">
                  <c:v>234.01</c:v>
                </c:pt>
                <c:pt idx="510">
                  <c:v>235.8</c:v>
                </c:pt>
                <c:pt idx="511">
                  <c:v>237.66</c:v>
                </c:pt>
                <c:pt idx="512">
                  <c:v>239.32</c:v>
                </c:pt>
                <c:pt idx="513">
                  <c:v>240.56</c:v>
                </c:pt>
                <c:pt idx="514">
                  <c:v>242.42</c:v>
                </c:pt>
                <c:pt idx="515">
                  <c:v>244.35</c:v>
                </c:pt>
                <c:pt idx="516">
                  <c:v>245.97</c:v>
                </c:pt>
                <c:pt idx="517">
                  <c:v>247.21</c:v>
                </c:pt>
                <c:pt idx="518">
                  <c:v>248.76</c:v>
                </c:pt>
                <c:pt idx="519">
                  <c:v>250.72</c:v>
                </c:pt>
                <c:pt idx="520">
                  <c:v>252.03</c:v>
                </c:pt>
                <c:pt idx="521">
                  <c:v>253.99</c:v>
                </c:pt>
                <c:pt idx="522">
                  <c:v>255.92</c:v>
                </c:pt>
                <c:pt idx="523">
                  <c:v>257.99</c:v>
                </c:pt>
                <c:pt idx="524">
                  <c:v>260.06</c:v>
                </c:pt>
                <c:pt idx="525">
                  <c:v>262.06</c:v>
                </c:pt>
                <c:pt idx="526">
                  <c:v>264.09</c:v>
                </c:pt>
                <c:pt idx="527">
                  <c:v>266.12</c:v>
                </c:pt>
                <c:pt idx="528">
                  <c:v>268.19</c:v>
                </c:pt>
                <c:pt idx="529">
                  <c:v>270.29</c:v>
                </c:pt>
                <c:pt idx="530">
                  <c:v>272.46</c:v>
                </c:pt>
                <c:pt idx="531">
                  <c:v>274.53</c:v>
                </c:pt>
                <c:pt idx="532">
                  <c:v>276.66</c:v>
                </c:pt>
                <c:pt idx="533">
                  <c:v>278.8</c:v>
                </c:pt>
                <c:pt idx="534">
                  <c:v>281.04</c:v>
                </c:pt>
                <c:pt idx="535">
                  <c:v>283.24</c:v>
                </c:pt>
                <c:pt idx="536">
                  <c:v>285.48</c:v>
                </c:pt>
                <c:pt idx="537">
                  <c:v>287.83</c:v>
                </c:pt>
                <c:pt idx="538">
                  <c:v>290.03</c:v>
                </c:pt>
                <c:pt idx="539">
                  <c:v>292.24</c:v>
                </c:pt>
                <c:pt idx="540">
                  <c:v>294.58</c:v>
                </c:pt>
                <c:pt idx="541">
                  <c:v>296.89</c:v>
                </c:pt>
                <c:pt idx="542">
                  <c:v>299.16</c:v>
                </c:pt>
                <c:pt idx="543">
                  <c:v>301.47</c:v>
                </c:pt>
                <c:pt idx="544">
                  <c:v>303.85</c:v>
                </c:pt>
                <c:pt idx="545">
                  <c:v>306.23</c:v>
                </c:pt>
                <c:pt idx="546">
                  <c:v>308.67</c:v>
                </c:pt>
                <c:pt idx="547">
                  <c:v>311.05</c:v>
                </c:pt>
                <c:pt idx="548">
                  <c:v>313.46</c:v>
                </c:pt>
                <c:pt idx="549">
                  <c:v>315.94</c:v>
                </c:pt>
                <c:pt idx="550">
                  <c:v>318.42</c:v>
                </c:pt>
                <c:pt idx="551">
                  <c:v>320.9</c:v>
                </c:pt>
                <c:pt idx="552">
                  <c:v>323.45</c:v>
                </c:pt>
                <c:pt idx="553">
                  <c:v>326.07</c:v>
                </c:pt>
                <c:pt idx="554">
                  <c:v>328.59</c:v>
                </c:pt>
                <c:pt idx="555">
                  <c:v>331.17</c:v>
                </c:pt>
                <c:pt idx="556">
                  <c:v>333.75</c:v>
                </c:pt>
                <c:pt idx="557">
                  <c:v>336.3</c:v>
                </c:pt>
                <c:pt idx="558">
                  <c:v>338.96</c:v>
                </c:pt>
                <c:pt idx="559">
                  <c:v>341.61</c:v>
                </c:pt>
                <c:pt idx="560">
                  <c:v>344.26</c:v>
                </c:pt>
                <c:pt idx="561">
                  <c:v>346.95</c:v>
                </c:pt>
                <c:pt idx="562">
                  <c:v>349.71</c:v>
                </c:pt>
                <c:pt idx="563">
                  <c:v>352.43</c:v>
                </c:pt>
                <c:pt idx="564">
                  <c:v>355.15</c:v>
                </c:pt>
                <c:pt idx="565">
                  <c:v>357.91</c:v>
                </c:pt>
                <c:pt idx="566">
                  <c:v>360.66</c:v>
                </c:pt>
                <c:pt idx="567">
                  <c:v>363.42</c:v>
                </c:pt>
                <c:pt idx="568">
                  <c:v>366.31</c:v>
                </c:pt>
                <c:pt idx="569">
                  <c:v>369.24</c:v>
                </c:pt>
                <c:pt idx="570">
                  <c:v>372.17</c:v>
                </c:pt>
                <c:pt idx="571">
                  <c:v>375.13</c:v>
                </c:pt>
                <c:pt idx="572">
                  <c:v>378.13</c:v>
                </c:pt>
                <c:pt idx="573">
                  <c:v>381.06</c:v>
                </c:pt>
                <c:pt idx="574">
                  <c:v>384.09</c:v>
                </c:pt>
                <c:pt idx="575">
                  <c:v>387.16</c:v>
                </c:pt>
                <c:pt idx="576">
                  <c:v>390.15</c:v>
                </c:pt>
                <c:pt idx="577">
                  <c:v>393.19</c:v>
                </c:pt>
                <c:pt idx="578">
                  <c:v>396.22</c:v>
                </c:pt>
                <c:pt idx="579">
                  <c:v>399.25</c:v>
                </c:pt>
                <c:pt idx="580">
                  <c:v>402.35</c:v>
                </c:pt>
                <c:pt idx="581">
                  <c:v>405.52</c:v>
                </c:pt>
                <c:pt idx="582">
                  <c:v>408.59</c:v>
                </c:pt>
                <c:pt idx="583">
                  <c:v>411.83</c:v>
                </c:pt>
                <c:pt idx="584">
                  <c:v>414.75</c:v>
                </c:pt>
                <c:pt idx="585">
                  <c:v>418.06</c:v>
                </c:pt>
                <c:pt idx="586">
                  <c:v>421.16</c:v>
                </c:pt>
                <c:pt idx="587">
                  <c:v>424.33</c:v>
                </c:pt>
                <c:pt idx="588">
                  <c:v>426.95</c:v>
                </c:pt>
                <c:pt idx="589">
                  <c:v>429.81</c:v>
                </c:pt>
                <c:pt idx="590">
                  <c:v>433.05</c:v>
                </c:pt>
                <c:pt idx="591">
                  <c:v>435.57</c:v>
                </c:pt>
                <c:pt idx="592">
                  <c:v>438.32</c:v>
                </c:pt>
                <c:pt idx="593">
                  <c:v>440.29</c:v>
                </c:pt>
                <c:pt idx="594">
                  <c:v>442.08</c:v>
                </c:pt>
                <c:pt idx="595">
                  <c:v>443.56</c:v>
                </c:pt>
                <c:pt idx="596">
                  <c:v>444.56</c:v>
                </c:pt>
                <c:pt idx="597">
                  <c:v>446.04</c:v>
                </c:pt>
                <c:pt idx="598">
                  <c:v>447.07</c:v>
                </c:pt>
                <c:pt idx="599">
                  <c:v>447.52</c:v>
                </c:pt>
                <c:pt idx="600">
                  <c:v>447.49</c:v>
                </c:pt>
                <c:pt idx="601">
                  <c:v>447.8</c:v>
                </c:pt>
                <c:pt idx="602">
                  <c:v>448.8</c:v>
                </c:pt>
                <c:pt idx="603">
                  <c:v>449.86</c:v>
                </c:pt>
                <c:pt idx="604">
                  <c:v>450.55</c:v>
                </c:pt>
                <c:pt idx="605">
                  <c:v>451.21</c:v>
                </c:pt>
                <c:pt idx="606">
                  <c:v>451.59</c:v>
                </c:pt>
                <c:pt idx="607">
                  <c:v>452.86</c:v>
                </c:pt>
                <c:pt idx="608">
                  <c:v>452.59</c:v>
                </c:pt>
                <c:pt idx="609">
                  <c:v>451.34</c:v>
                </c:pt>
                <c:pt idx="610">
                  <c:v>450.76</c:v>
                </c:pt>
                <c:pt idx="611">
                  <c:v>451.17</c:v>
                </c:pt>
                <c:pt idx="612">
                  <c:v>451.76</c:v>
                </c:pt>
                <c:pt idx="613">
                  <c:v>452.34</c:v>
                </c:pt>
                <c:pt idx="614">
                  <c:v>454.03</c:v>
                </c:pt>
                <c:pt idx="615">
                  <c:v>456.1</c:v>
                </c:pt>
                <c:pt idx="616">
                  <c:v>458.27</c:v>
                </c:pt>
                <c:pt idx="617">
                  <c:v>460.3</c:v>
                </c:pt>
                <c:pt idx="618">
                  <c:v>461.37</c:v>
                </c:pt>
                <c:pt idx="619">
                  <c:v>462.99</c:v>
                </c:pt>
                <c:pt idx="620">
                  <c:v>464.3</c:v>
                </c:pt>
                <c:pt idx="621">
                  <c:v>466.02</c:v>
                </c:pt>
                <c:pt idx="622">
                  <c:v>467.78</c:v>
                </c:pt>
                <c:pt idx="623">
                  <c:v>469.57</c:v>
                </c:pt>
                <c:pt idx="624">
                  <c:v>471.91</c:v>
                </c:pt>
                <c:pt idx="625">
                  <c:v>474.15</c:v>
                </c:pt>
                <c:pt idx="626">
                  <c:v>476.67</c:v>
                </c:pt>
                <c:pt idx="627">
                  <c:v>478.49</c:v>
                </c:pt>
                <c:pt idx="628">
                  <c:v>481.01</c:v>
                </c:pt>
                <c:pt idx="629">
                  <c:v>482.84</c:v>
                </c:pt>
                <c:pt idx="630">
                  <c:v>484.77</c:v>
                </c:pt>
                <c:pt idx="631">
                  <c:v>487.07</c:v>
                </c:pt>
                <c:pt idx="632">
                  <c:v>488.83</c:v>
                </c:pt>
                <c:pt idx="633">
                  <c:v>490.83</c:v>
                </c:pt>
                <c:pt idx="634">
                  <c:v>492.66</c:v>
                </c:pt>
                <c:pt idx="635">
                  <c:v>494.89</c:v>
                </c:pt>
                <c:pt idx="636">
                  <c:v>497.41</c:v>
                </c:pt>
                <c:pt idx="637">
                  <c:v>498.99</c:v>
                </c:pt>
                <c:pt idx="638">
                  <c:v>500.2</c:v>
                </c:pt>
                <c:pt idx="639">
                  <c:v>500.72</c:v>
                </c:pt>
                <c:pt idx="640">
                  <c:v>502.06</c:v>
                </c:pt>
                <c:pt idx="641">
                  <c:v>503.54</c:v>
                </c:pt>
                <c:pt idx="642">
                  <c:v>505.33</c:v>
                </c:pt>
                <c:pt idx="643">
                  <c:v>507.13</c:v>
                </c:pt>
                <c:pt idx="644">
                  <c:v>508.26</c:v>
                </c:pt>
                <c:pt idx="645">
                  <c:v>510.19</c:v>
                </c:pt>
                <c:pt idx="646">
                  <c:v>511.67</c:v>
                </c:pt>
                <c:pt idx="647">
                  <c:v>512.67</c:v>
                </c:pt>
                <c:pt idx="648">
                  <c:v>513.16</c:v>
                </c:pt>
                <c:pt idx="649">
                  <c:v>513.71</c:v>
                </c:pt>
                <c:pt idx="650">
                  <c:v>515.08</c:v>
                </c:pt>
                <c:pt idx="651">
                  <c:v>516.39</c:v>
                </c:pt>
                <c:pt idx="652">
                  <c:v>517.63</c:v>
                </c:pt>
                <c:pt idx="653">
                  <c:v>518.36</c:v>
                </c:pt>
                <c:pt idx="654">
                  <c:v>519.49</c:v>
                </c:pt>
                <c:pt idx="655">
                  <c:v>521.8</c:v>
                </c:pt>
                <c:pt idx="656">
                  <c:v>523.73</c:v>
                </c:pt>
                <c:pt idx="657">
                  <c:v>526.11</c:v>
                </c:pt>
                <c:pt idx="658">
                  <c:v>528.66</c:v>
                </c:pt>
                <c:pt idx="659">
                  <c:v>530.83</c:v>
                </c:pt>
                <c:pt idx="660">
                  <c:v>532.9</c:v>
                </c:pt>
                <c:pt idx="661">
                  <c:v>534.03</c:v>
                </c:pt>
                <c:pt idx="662">
                  <c:v>536.27</c:v>
                </c:pt>
                <c:pt idx="663">
                  <c:v>538.89</c:v>
                </c:pt>
                <c:pt idx="664">
                  <c:v>541.54</c:v>
                </c:pt>
                <c:pt idx="665">
                  <c:v>543.23</c:v>
                </c:pt>
                <c:pt idx="666">
                  <c:v>544.99</c:v>
                </c:pt>
                <c:pt idx="667">
                  <c:v>546.71</c:v>
                </c:pt>
                <c:pt idx="668">
                  <c:v>548.5</c:v>
                </c:pt>
                <c:pt idx="669">
                  <c:v>551.3</c:v>
                </c:pt>
                <c:pt idx="670">
                  <c:v>553.67</c:v>
                </c:pt>
                <c:pt idx="671">
                  <c:v>554.98</c:v>
                </c:pt>
                <c:pt idx="672">
                  <c:v>556.91</c:v>
                </c:pt>
                <c:pt idx="673">
                  <c:v>559.4299999999999</c:v>
                </c:pt>
                <c:pt idx="674">
                  <c:v>562.25</c:v>
                </c:pt>
                <c:pt idx="675">
                  <c:v>564.87</c:v>
                </c:pt>
                <c:pt idx="676">
                  <c:v>567.3200000000001</c:v>
                </c:pt>
                <c:pt idx="677">
                  <c:v>569.73</c:v>
                </c:pt>
                <c:pt idx="678">
                  <c:v>572.04</c:v>
                </c:pt>
                <c:pt idx="679">
                  <c:v>575</c:v>
                </c:pt>
                <c:pt idx="680">
                  <c:v>577.8200000000001</c:v>
                </c:pt>
                <c:pt idx="681">
                  <c:v>580.41</c:v>
                </c:pt>
                <c:pt idx="682">
                  <c:v>583.0599999999999</c:v>
                </c:pt>
                <c:pt idx="683">
                  <c:v>585.51</c:v>
                </c:pt>
                <c:pt idx="684">
                  <c:v>588.33</c:v>
                </c:pt>
                <c:pt idx="685">
                  <c:v>590.47</c:v>
                </c:pt>
                <c:pt idx="686">
                  <c:v>592.5</c:v>
                </c:pt>
                <c:pt idx="687">
                  <c:v>594.4</c:v>
                </c:pt>
                <c:pt idx="688">
                  <c:v>596.05</c:v>
                </c:pt>
                <c:pt idx="689">
                  <c:v>598.98</c:v>
                </c:pt>
                <c:pt idx="690">
                  <c:v>601.12</c:v>
                </c:pt>
                <c:pt idx="691">
                  <c:v>604.35</c:v>
                </c:pt>
                <c:pt idx="692">
                  <c:v>607.08</c:v>
                </c:pt>
                <c:pt idx="693">
                  <c:v>609.6900000000001</c:v>
                </c:pt>
                <c:pt idx="694">
                  <c:v>612.1799999999999</c:v>
                </c:pt>
                <c:pt idx="695">
                  <c:v>613.79</c:v>
                </c:pt>
                <c:pt idx="696">
                  <c:v>615.79</c:v>
                </c:pt>
                <c:pt idx="697">
                  <c:v>616.83</c:v>
                </c:pt>
                <c:pt idx="698">
                  <c:v>618.3099999999999</c:v>
                </c:pt>
                <c:pt idx="699">
                  <c:v>618.45</c:v>
                </c:pt>
                <c:pt idx="700">
                  <c:v>618.62</c:v>
                </c:pt>
                <c:pt idx="701">
                  <c:v>620.24</c:v>
                </c:pt>
                <c:pt idx="702">
                  <c:v>622.41</c:v>
                </c:pt>
                <c:pt idx="703">
                  <c:v>624.48</c:v>
                </c:pt>
                <c:pt idx="704">
                  <c:v>625.96</c:v>
                </c:pt>
                <c:pt idx="705">
                  <c:v>626.37</c:v>
                </c:pt>
                <c:pt idx="706">
                  <c:v>627.33</c:v>
                </c:pt>
                <c:pt idx="707">
                  <c:v>628.61</c:v>
                </c:pt>
                <c:pt idx="708">
                  <c:v>630.61</c:v>
                </c:pt>
                <c:pt idx="709">
                  <c:v>630.4400000000001</c:v>
                </c:pt>
                <c:pt idx="710">
                  <c:v>629.92</c:v>
                </c:pt>
                <c:pt idx="711">
                  <c:v>629.85</c:v>
                </c:pt>
                <c:pt idx="712">
                  <c:v>630.13</c:v>
                </c:pt>
                <c:pt idx="713">
                  <c:v>630.3</c:v>
                </c:pt>
                <c:pt idx="714">
                  <c:v>628.2</c:v>
                </c:pt>
                <c:pt idx="715">
                  <c:v>625.58</c:v>
                </c:pt>
                <c:pt idx="716">
                  <c:v>622.3</c:v>
                </c:pt>
                <c:pt idx="717">
                  <c:v>621</c:v>
                </c:pt>
                <c:pt idx="718">
                  <c:v>621.1</c:v>
                </c:pt>
                <c:pt idx="719">
                  <c:v>621.48</c:v>
                </c:pt>
                <c:pt idx="720">
                  <c:v>621.58</c:v>
                </c:pt>
                <c:pt idx="721">
                  <c:v>620.9299999999999</c:v>
                </c:pt>
                <c:pt idx="722">
                  <c:v>619.41</c:v>
                </c:pt>
                <c:pt idx="723">
                  <c:v>618.72</c:v>
                </c:pt>
                <c:pt idx="724">
                  <c:v>618.86</c:v>
                </c:pt>
                <c:pt idx="725">
                  <c:v>619.17</c:v>
                </c:pt>
                <c:pt idx="726">
                  <c:v>620.9299999999999</c:v>
                </c:pt>
                <c:pt idx="727">
                  <c:v>622.8200000000001</c:v>
                </c:pt>
                <c:pt idx="728">
                  <c:v>624.17</c:v>
                </c:pt>
                <c:pt idx="729">
                  <c:v>624.6799999999999</c:v>
                </c:pt>
                <c:pt idx="730">
                  <c:v>626.16</c:v>
                </c:pt>
                <c:pt idx="731">
                  <c:v>626.2</c:v>
                </c:pt>
                <c:pt idx="732">
                  <c:v>626.0599999999999</c:v>
                </c:pt>
                <c:pt idx="733">
                  <c:v>624.92</c:v>
                </c:pt>
                <c:pt idx="734">
                  <c:v>623.27</c:v>
                </c:pt>
                <c:pt idx="735">
                  <c:v>621.65</c:v>
                </c:pt>
                <c:pt idx="736">
                  <c:v>620.3099999999999</c:v>
                </c:pt>
                <c:pt idx="737">
                  <c:v>619.34</c:v>
                </c:pt>
                <c:pt idx="738">
                  <c:v>615.59</c:v>
                </c:pt>
                <c:pt idx="739">
                  <c:v>611.11</c:v>
                </c:pt>
                <c:pt idx="740">
                  <c:v>606.66</c:v>
                </c:pt>
                <c:pt idx="741">
                  <c:v>602.1799999999999</c:v>
                </c:pt>
                <c:pt idx="742">
                  <c:v>597.84</c:v>
                </c:pt>
                <c:pt idx="743">
                  <c:v>593.26</c:v>
                </c:pt>
                <c:pt idx="744">
                  <c:v>588.75</c:v>
                </c:pt>
                <c:pt idx="745">
                  <c:v>585.2</c:v>
                </c:pt>
                <c:pt idx="746">
                  <c:v>583.1</c:v>
                </c:pt>
                <c:pt idx="747">
                  <c:v>583.03</c:v>
                </c:pt>
                <c:pt idx="748">
                  <c:v>583.27</c:v>
                </c:pt>
                <c:pt idx="749">
                  <c:v>580.0599999999999</c:v>
                </c:pt>
                <c:pt idx="750">
                  <c:v>575.59</c:v>
                </c:pt>
                <c:pt idx="751">
                  <c:v>566.5599999999999</c:v>
                </c:pt>
                <c:pt idx="752">
                  <c:v>561.08</c:v>
                </c:pt>
                <c:pt idx="753">
                  <c:v>556.5700000000001</c:v>
                </c:pt>
                <c:pt idx="754">
                  <c:v>550.33</c:v>
                </c:pt>
                <c:pt idx="755">
                  <c:v>544.71</c:v>
                </c:pt>
                <c:pt idx="756">
                  <c:v>540.34</c:v>
                </c:pt>
                <c:pt idx="757">
                  <c:v>535.86</c:v>
                </c:pt>
                <c:pt idx="758">
                  <c:v>531.52</c:v>
                </c:pt>
                <c:pt idx="759">
                  <c:v>531.48</c:v>
                </c:pt>
                <c:pt idx="760">
                  <c:v>530.38</c:v>
                </c:pt>
                <c:pt idx="761">
                  <c:v>527.01</c:v>
                </c:pt>
                <c:pt idx="762">
                  <c:v>522.66</c:v>
                </c:pt>
                <c:pt idx="763">
                  <c:v>518.15</c:v>
                </c:pt>
                <c:pt idx="764">
                  <c:v>513.71</c:v>
                </c:pt>
                <c:pt idx="765">
                  <c:v>509.16</c:v>
                </c:pt>
                <c:pt idx="766">
                  <c:v>504.71</c:v>
                </c:pt>
                <c:pt idx="767">
                  <c:v>500.17</c:v>
                </c:pt>
                <c:pt idx="768">
                  <c:v>495.69</c:v>
                </c:pt>
                <c:pt idx="769">
                  <c:v>493.52</c:v>
                </c:pt>
                <c:pt idx="770">
                  <c:v>494.72</c:v>
                </c:pt>
                <c:pt idx="771">
                  <c:v>497.75</c:v>
                </c:pt>
                <c:pt idx="772">
                  <c:v>497.96</c:v>
                </c:pt>
                <c:pt idx="773">
                  <c:v>495.51</c:v>
                </c:pt>
                <c:pt idx="774">
                  <c:v>491</c:v>
                </c:pt>
                <c:pt idx="775">
                  <c:v>486.56</c:v>
                </c:pt>
                <c:pt idx="776">
                  <c:v>482.18</c:v>
                </c:pt>
                <c:pt idx="777">
                  <c:v>478.32</c:v>
                </c:pt>
                <c:pt idx="778">
                  <c:v>477.77</c:v>
                </c:pt>
                <c:pt idx="779">
                  <c:v>477.53</c:v>
                </c:pt>
                <c:pt idx="780">
                  <c:v>479.73</c:v>
                </c:pt>
                <c:pt idx="781">
                  <c:v>479.63</c:v>
                </c:pt>
                <c:pt idx="782">
                  <c:v>476.98</c:v>
                </c:pt>
                <c:pt idx="783">
                  <c:v>472.64</c:v>
                </c:pt>
                <c:pt idx="784">
                  <c:v>468.3</c:v>
                </c:pt>
                <c:pt idx="785">
                  <c:v>463.95</c:v>
                </c:pt>
                <c:pt idx="786">
                  <c:v>461.16</c:v>
                </c:pt>
                <c:pt idx="787">
                  <c:v>459.13</c:v>
                </c:pt>
                <c:pt idx="788">
                  <c:v>460.51</c:v>
                </c:pt>
                <c:pt idx="789">
                  <c:v>460.41</c:v>
                </c:pt>
                <c:pt idx="790">
                  <c:v>461.44</c:v>
                </c:pt>
                <c:pt idx="791">
                  <c:v>463.02</c:v>
                </c:pt>
                <c:pt idx="792">
                  <c:v>465.3</c:v>
                </c:pt>
                <c:pt idx="793">
                  <c:v>466.71</c:v>
                </c:pt>
                <c:pt idx="794">
                  <c:v>463.44</c:v>
                </c:pt>
                <c:pt idx="795">
                  <c:v>460.65</c:v>
                </c:pt>
                <c:pt idx="796">
                  <c:v>460.34</c:v>
                </c:pt>
                <c:pt idx="797">
                  <c:v>459.99</c:v>
                </c:pt>
                <c:pt idx="798">
                  <c:v>458.13</c:v>
                </c:pt>
                <c:pt idx="799">
                  <c:v>456.03</c:v>
                </c:pt>
                <c:pt idx="800">
                  <c:v>458.27</c:v>
                </c:pt>
                <c:pt idx="801">
                  <c:v>459.92</c:v>
                </c:pt>
                <c:pt idx="802">
                  <c:v>460.89</c:v>
                </c:pt>
                <c:pt idx="803">
                  <c:v>461.51</c:v>
                </c:pt>
                <c:pt idx="804">
                  <c:v>462.96</c:v>
                </c:pt>
                <c:pt idx="805">
                  <c:v>460.75</c:v>
                </c:pt>
                <c:pt idx="806">
                  <c:v>456.41</c:v>
                </c:pt>
                <c:pt idx="807">
                  <c:v>451.93</c:v>
                </c:pt>
                <c:pt idx="808">
                  <c:v>447.52</c:v>
                </c:pt>
                <c:pt idx="809">
                  <c:v>444.28</c:v>
                </c:pt>
                <c:pt idx="810">
                  <c:v>442.7</c:v>
                </c:pt>
                <c:pt idx="811">
                  <c:v>443.39</c:v>
                </c:pt>
                <c:pt idx="812">
                  <c:v>444.52</c:v>
                </c:pt>
                <c:pt idx="813">
                  <c:v>443.42</c:v>
                </c:pt>
                <c:pt idx="814">
                  <c:v>441.39</c:v>
                </c:pt>
                <c:pt idx="815">
                  <c:v>440.6</c:v>
                </c:pt>
                <c:pt idx="816">
                  <c:v>440.8</c:v>
                </c:pt>
                <c:pt idx="817">
                  <c:v>314.87</c:v>
                </c:pt>
                <c:pt idx="818">
                  <c:v>55.229</c:v>
                </c:pt>
                <c:pt idx="819">
                  <c:v>-18.729</c:v>
                </c:pt>
                <c:pt idx="820">
                  <c:v>-8.6257</c:v>
                </c:pt>
                <c:pt idx="821">
                  <c:v>0.68908</c:v>
                </c:pt>
                <c:pt idx="822">
                  <c:v>0.37899</c:v>
                </c:pt>
                <c:pt idx="823">
                  <c:v>0.34454</c:v>
                </c:pt>
                <c:pt idx="824">
                  <c:v>0.27563</c:v>
                </c:pt>
                <c:pt idx="825">
                  <c:v>0.27563</c:v>
                </c:pt>
                <c:pt idx="826">
                  <c:v>0.27563</c:v>
                </c:pt>
                <c:pt idx="827">
                  <c:v>0.24118</c:v>
                </c:pt>
                <c:pt idx="828">
                  <c:v>0.24118</c:v>
                </c:pt>
                <c:pt idx="829">
                  <c:v>0.24118</c:v>
                </c:pt>
              </c:numCache>
            </c:numRef>
          </c:yVal>
        </c:ser>
        <c:ser>
          <c:idx val="4"/>
          <c:order val="4"/>
          <c:tx>
            <c:v>CP_05-10LE-14-06-21</c:v>
          </c:tx>
          <c:spPr>
            <a:ln w="254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'CP_05-10LE-14-06-21'!$B$13:$B$563</c:f>
              <c:numCache>
                <c:formatCode>General</c:formatCode>
                <c:ptCount val="551"/>
                <c:pt idx="0">
                  <c:v>0.0011349</c:v>
                </c:pt>
                <c:pt idx="1">
                  <c:v>0.0024589</c:v>
                </c:pt>
                <c:pt idx="2">
                  <c:v>0.0030264</c:v>
                </c:pt>
                <c:pt idx="3">
                  <c:v>0.003783</c:v>
                </c:pt>
                <c:pt idx="4">
                  <c:v>0.0045396</c:v>
                </c:pt>
                <c:pt idx="5">
                  <c:v>0.0052962</c:v>
                </c:pt>
                <c:pt idx="6">
                  <c:v>0.0060528</c:v>
                </c:pt>
                <c:pt idx="7">
                  <c:v>0.0068094</c:v>
                </c:pt>
                <c:pt idx="8">
                  <c:v>0.007566</c:v>
                </c:pt>
                <c:pt idx="9">
                  <c:v>0.008322599999999999</c:v>
                </c:pt>
                <c:pt idx="10">
                  <c:v>0.009079200000000001</c:v>
                </c:pt>
                <c:pt idx="11">
                  <c:v>0.009835699999999999</c:v>
                </c:pt>
                <c:pt idx="12">
                  <c:v>0.010781</c:v>
                </c:pt>
                <c:pt idx="13">
                  <c:v>0.011538</c:v>
                </c:pt>
                <c:pt idx="14">
                  <c:v>0.012295</c:v>
                </c:pt>
                <c:pt idx="15">
                  <c:v>0.013051</c:v>
                </c:pt>
                <c:pt idx="16">
                  <c:v>0.013997</c:v>
                </c:pt>
                <c:pt idx="17">
                  <c:v>0.014754</c:v>
                </c:pt>
                <c:pt idx="18">
                  <c:v>0.015699</c:v>
                </c:pt>
                <c:pt idx="19">
                  <c:v>0.016645</c:v>
                </c:pt>
                <c:pt idx="20">
                  <c:v>0.017402</c:v>
                </c:pt>
                <c:pt idx="21">
                  <c:v>0.018158</c:v>
                </c:pt>
                <c:pt idx="22">
                  <c:v>0.019104</c:v>
                </c:pt>
                <c:pt idx="23">
                  <c:v>0.019861</c:v>
                </c:pt>
                <c:pt idx="24">
                  <c:v>0.020806</c:v>
                </c:pt>
                <c:pt idx="25">
                  <c:v>0.021563</c:v>
                </c:pt>
                <c:pt idx="26">
                  <c:v>0.022509</c:v>
                </c:pt>
                <c:pt idx="27">
                  <c:v>0.023265</c:v>
                </c:pt>
                <c:pt idx="28">
                  <c:v>0.024022</c:v>
                </c:pt>
                <c:pt idx="29">
                  <c:v>0.024779</c:v>
                </c:pt>
                <c:pt idx="30">
                  <c:v>0.025535</c:v>
                </c:pt>
                <c:pt idx="31">
                  <c:v>0.026481</c:v>
                </c:pt>
                <c:pt idx="32">
                  <c:v>0.027237</c:v>
                </c:pt>
                <c:pt idx="33">
                  <c:v>0.027994</c:v>
                </c:pt>
                <c:pt idx="34">
                  <c:v>0.028751</c:v>
                </c:pt>
                <c:pt idx="35">
                  <c:v>0.029507</c:v>
                </c:pt>
                <c:pt idx="36">
                  <c:v>0.030453</c:v>
                </c:pt>
                <c:pt idx="37">
                  <c:v>0.031399</c:v>
                </c:pt>
                <c:pt idx="38">
                  <c:v>0.032155</c:v>
                </c:pt>
                <c:pt idx="39">
                  <c:v>0.033101</c:v>
                </c:pt>
                <c:pt idx="40">
                  <c:v>0.034047</c:v>
                </c:pt>
                <c:pt idx="41">
                  <c:v>0.034803</c:v>
                </c:pt>
                <c:pt idx="42">
                  <c:v>0.03556</c:v>
                </c:pt>
                <c:pt idx="43">
                  <c:v>0.036506</c:v>
                </c:pt>
                <c:pt idx="44">
                  <c:v>0.037262</c:v>
                </c:pt>
                <c:pt idx="45">
                  <c:v>0.038208</c:v>
                </c:pt>
                <c:pt idx="46">
                  <c:v>0.038965</c:v>
                </c:pt>
                <c:pt idx="47">
                  <c:v>0.039721</c:v>
                </c:pt>
                <c:pt idx="48">
                  <c:v>0.040478</c:v>
                </c:pt>
                <c:pt idx="49">
                  <c:v>0.041424</c:v>
                </c:pt>
                <c:pt idx="50">
                  <c:v>0.04218</c:v>
                </c:pt>
                <c:pt idx="51">
                  <c:v>0.042937</c:v>
                </c:pt>
                <c:pt idx="52">
                  <c:v>0.043693</c:v>
                </c:pt>
                <c:pt idx="53">
                  <c:v>0.04445</c:v>
                </c:pt>
                <c:pt idx="54">
                  <c:v>0.045396</c:v>
                </c:pt>
                <c:pt idx="55">
                  <c:v>0.046152</c:v>
                </c:pt>
                <c:pt idx="56">
                  <c:v>0.047098</c:v>
                </c:pt>
                <c:pt idx="57">
                  <c:v>0.047855</c:v>
                </c:pt>
                <c:pt idx="58">
                  <c:v>0.0488</c:v>
                </c:pt>
                <c:pt idx="59">
                  <c:v>0.049746</c:v>
                </c:pt>
                <c:pt idx="60">
                  <c:v>0.050692</c:v>
                </c:pt>
                <c:pt idx="61">
                  <c:v>0.051449</c:v>
                </c:pt>
                <c:pt idx="62">
                  <c:v>0.052394</c:v>
                </c:pt>
                <c:pt idx="63">
                  <c:v>0.053151</c:v>
                </c:pt>
                <c:pt idx="64">
                  <c:v>0.053907</c:v>
                </c:pt>
                <c:pt idx="65">
                  <c:v>0.054664</c:v>
                </c:pt>
                <c:pt idx="66">
                  <c:v>0.05561</c:v>
                </c:pt>
                <c:pt idx="67">
                  <c:v>0.056366</c:v>
                </c:pt>
                <c:pt idx="68">
                  <c:v>0.057123</c:v>
                </c:pt>
                <c:pt idx="69">
                  <c:v>0.058069</c:v>
                </c:pt>
                <c:pt idx="70">
                  <c:v>0.058636</c:v>
                </c:pt>
                <c:pt idx="71">
                  <c:v>0.059582</c:v>
                </c:pt>
                <c:pt idx="72">
                  <c:v>0.060339</c:v>
                </c:pt>
                <c:pt idx="73">
                  <c:v>0.061284</c:v>
                </c:pt>
                <c:pt idx="74">
                  <c:v>0.062041</c:v>
                </c:pt>
                <c:pt idx="75">
                  <c:v>0.062987</c:v>
                </c:pt>
                <c:pt idx="76">
                  <c:v>0.063932</c:v>
                </c:pt>
                <c:pt idx="77">
                  <c:v>0.064689</c:v>
                </c:pt>
                <c:pt idx="78">
                  <c:v>0.065635</c:v>
                </c:pt>
                <c:pt idx="79">
                  <c:v>0.06639100000000001</c:v>
                </c:pt>
                <c:pt idx="80">
                  <c:v>0.06733699999999999</c:v>
                </c:pt>
                <c:pt idx="81">
                  <c:v>0.068094</c:v>
                </c:pt>
                <c:pt idx="82">
                  <c:v>0.069039</c:v>
                </c:pt>
                <c:pt idx="83">
                  <c:v>0.069796</c:v>
                </c:pt>
                <c:pt idx="84">
                  <c:v>0.070742</c:v>
                </c:pt>
                <c:pt idx="85">
                  <c:v>0.07149800000000001</c:v>
                </c:pt>
                <c:pt idx="86">
                  <c:v>0.072255</c:v>
                </c:pt>
                <c:pt idx="87">
                  <c:v>0.07301199999999999</c:v>
                </c:pt>
                <c:pt idx="88">
                  <c:v>0.07395699999999999</c:v>
                </c:pt>
                <c:pt idx="89">
                  <c:v>0.074714</c:v>
                </c:pt>
                <c:pt idx="90">
                  <c:v>0.07547</c:v>
                </c:pt>
                <c:pt idx="91">
                  <c:v>0.076416</c:v>
                </c:pt>
                <c:pt idx="92">
                  <c:v>0.07717300000000001</c:v>
                </c:pt>
                <c:pt idx="93">
                  <c:v>0.07811899999999999</c:v>
                </c:pt>
                <c:pt idx="94">
                  <c:v>0.078875</c:v>
                </c:pt>
                <c:pt idx="95">
                  <c:v>0.079821</c:v>
                </c:pt>
                <c:pt idx="96">
                  <c:v>0.08076700000000001</c:v>
                </c:pt>
                <c:pt idx="97">
                  <c:v>0.081523</c:v>
                </c:pt>
                <c:pt idx="98">
                  <c:v>0.082469</c:v>
                </c:pt>
                <c:pt idx="99">
                  <c:v>0.08322599999999999</c:v>
                </c:pt>
                <c:pt idx="100">
                  <c:v>0.084171</c:v>
                </c:pt>
                <c:pt idx="101">
                  <c:v>0.084928</c:v>
                </c:pt>
                <c:pt idx="102">
                  <c:v>0.085685</c:v>
                </c:pt>
                <c:pt idx="103">
                  <c:v>0.08663</c:v>
                </c:pt>
                <c:pt idx="104">
                  <c:v>0.08738700000000001</c:v>
                </c:pt>
                <c:pt idx="105">
                  <c:v>0.088143</c:v>
                </c:pt>
                <c:pt idx="106">
                  <c:v>0.08890000000000001</c:v>
                </c:pt>
                <c:pt idx="107">
                  <c:v>0.089657</c:v>
                </c:pt>
                <c:pt idx="108">
                  <c:v>0.09041299999999999</c:v>
                </c:pt>
                <c:pt idx="109">
                  <c:v>0.091359</c:v>
                </c:pt>
                <c:pt idx="110">
                  <c:v>0.092116</c:v>
                </c:pt>
                <c:pt idx="111">
                  <c:v>0.093061</c:v>
                </c:pt>
                <c:pt idx="112">
                  <c:v>0.093818</c:v>
                </c:pt>
                <c:pt idx="113">
                  <c:v>0.094764</c:v>
                </c:pt>
                <c:pt idx="114">
                  <c:v>0.095709</c:v>
                </c:pt>
                <c:pt idx="115">
                  <c:v>0.096466</c:v>
                </c:pt>
                <c:pt idx="116">
                  <c:v>0.097412</c:v>
                </c:pt>
                <c:pt idx="117">
                  <c:v>0.09816800000000001</c:v>
                </c:pt>
                <c:pt idx="118">
                  <c:v>0.09911399999999999</c:v>
                </c:pt>
                <c:pt idx="119">
                  <c:v>0.099871</c:v>
                </c:pt>
                <c:pt idx="120">
                  <c:v>0.10082</c:v>
                </c:pt>
                <c:pt idx="121">
                  <c:v>0.10157</c:v>
                </c:pt>
                <c:pt idx="122">
                  <c:v>0.10233</c:v>
                </c:pt>
                <c:pt idx="123">
                  <c:v>0.10309</c:v>
                </c:pt>
                <c:pt idx="124">
                  <c:v>0.10403</c:v>
                </c:pt>
                <c:pt idx="125">
                  <c:v>0.10479</c:v>
                </c:pt>
                <c:pt idx="126">
                  <c:v>0.10555</c:v>
                </c:pt>
                <c:pt idx="127">
                  <c:v>0.1063</c:v>
                </c:pt>
                <c:pt idx="128">
                  <c:v>0.10706</c:v>
                </c:pt>
                <c:pt idx="129">
                  <c:v>0.108</c:v>
                </c:pt>
                <c:pt idx="130">
                  <c:v>0.10876</c:v>
                </c:pt>
                <c:pt idx="131">
                  <c:v>0.10971</c:v>
                </c:pt>
                <c:pt idx="132">
                  <c:v>0.11065</c:v>
                </c:pt>
                <c:pt idx="133">
                  <c:v>0.1116</c:v>
                </c:pt>
                <c:pt idx="134">
                  <c:v>0.11235</c:v>
                </c:pt>
                <c:pt idx="135">
                  <c:v>0.1133</c:v>
                </c:pt>
                <c:pt idx="136">
                  <c:v>0.11406</c:v>
                </c:pt>
                <c:pt idx="137">
                  <c:v>0.11481</c:v>
                </c:pt>
                <c:pt idx="138">
                  <c:v>0.11576</c:v>
                </c:pt>
                <c:pt idx="139">
                  <c:v>0.11652</c:v>
                </c:pt>
                <c:pt idx="140">
                  <c:v>0.11746</c:v>
                </c:pt>
                <c:pt idx="141">
                  <c:v>0.11822</c:v>
                </c:pt>
                <c:pt idx="142">
                  <c:v>0.11897</c:v>
                </c:pt>
                <c:pt idx="143">
                  <c:v>0.11973</c:v>
                </c:pt>
                <c:pt idx="144">
                  <c:v>0.12049</c:v>
                </c:pt>
                <c:pt idx="145">
                  <c:v>0.12124</c:v>
                </c:pt>
                <c:pt idx="146">
                  <c:v>0.12219</c:v>
                </c:pt>
                <c:pt idx="147">
                  <c:v>0.1237</c:v>
                </c:pt>
                <c:pt idx="148">
                  <c:v>0.12465</c:v>
                </c:pt>
                <c:pt idx="149">
                  <c:v>0.12635</c:v>
                </c:pt>
                <c:pt idx="150">
                  <c:v>0.1273</c:v>
                </c:pt>
                <c:pt idx="151">
                  <c:v>0.129</c:v>
                </c:pt>
                <c:pt idx="152">
                  <c:v>0.1307</c:v>
                </c:pt>
                <c:pt idx="153">
                  <c:v>0.13222</c:v>
                </c:pt>
                <c:pt idx="154">
                  <c:v>0.13316</c:v>
                </c:pt>
                <c:pt idx="155">
                  <c:v>0.13467</c:v>
                </c:pt>
                <c:pt idx="156">
                  <c:v>0.13638</c:v>
                </c:pt>
                <c:pt idx="157">
                  <c:v>0.13789</c:v>
                </c:pt>
                <c:pt idx="158">
                  <c:v>0.1394</c:v>
                </c:pt>
                <c:pt idx="159">
                  <c:v>0.14035</c:v>
                </c:pt>
                <c:pt idx="160">
                  <c:v>0.14129</c:v>
                </c:pt>
                <c:pt idx="161">
                  <c:v>0.143</c:v>
                </c:pt>
                <c:pt idx="162">
                  <c:v>0.14394</c:v>
                </c:pt>
                <c:pt idx="163">
                  <c:v>0.14564</c:v>
                </c:pt>
                <c:pt idx="164">
                  <c:v>0.14735</c:v>
                </c:pt>
                <c:pt idx="165">
                  <c:v>0.14905</c:v>
                </c:pt>
                <c:pt idx="166">
                  <c:v>0.15056</c:v>
                </c:pt>
                <c:pt idx="167">
                  <c:v>0.15208</c:v>
                </c:pt>
                <c:pt idx="168">
                  <c:v>0.15378</c:v>
                </c:pt>
                <c:pt idx="169">
                  <c:v>0.15529</c:v>
                </c:pt>
                <c:pt idx="170">
                  <c:v>0.15718</c:v>
                </c:pt>
                <c:pt idx="171">
                  <c:v>0.15889</c:v>
                </c:pt>
                <c:pt idx="172">
                  <c:v>0.16078</c:v>
                </c:pt>
                <c:pt idx="173">
                  <c:v>0.16248</c:v>
                </c:pt>
                <c:pt idx="174">
                  <c:v>0.16418</c:v>
                </c:pt>
                <c:pt idx="175">
                  <c:v>0.16569</c:v>
                </c:pt>
                <c:pt idx="176">
                  <c:v>0.16721</c:v>
                </c:pt>
                <c:pt idx="177">
                  <c:v>0.16891</c:v>
                </c:pt>
                <c:pt idx="178">
                  <c:v>0.17061</c:v>
                </c:pt>
                <c:pt idx="179">
                  <c:v>0.17231</c:v>
                </c:pt>
                <c:pt idx="180">
                  <c:v>0.17402</c:v>
                </c:pt>
                <c:pt idx="181">
                  <c:v>0.17572</c:v>
                </c:pt>
                <c:pt idx="182">
                  <c:v>0.17742</c:v>
                </c:pt>
                <c:pt idx="183">
                  <c:v>0.17912</c:v>
                </c:pt>
                <c:pt idx="184">
                  <c:v>0.18083</c:v>
                </c:pt>
                <c:pt idx="185">
                  <c:v>0.18234</c:v>
                </c:pt>
                <c:pt idx="186">
                  <c:v>0.18385</c:v>
                </c:pt>
                <c:pt idx="187">
                  <c:v>0.18556</c:v>
                </c:pt>
                <c:pt idx="188">
                  <c:v>0.18726</c:v>
                </c:pt>
                <c:pt idx="189">
                  <c:v>0.18896</c:v>
                </c:pt>
                <c:pt idx="190">
                  <c:v>0.19066</c:v>
                </c:pt>
                <c:pt idx="191">
                  <c:v>0.19236</c:v>
                </c:pt>
                <c:pt idx="192">
                  <c:v>0.19407</c:v>
                </c:pt>
                <c:pt idx="193">
                  <c:v>0.19577</c:v>
                </c:pt>
                <c:pt idx="194">
                  <c:v>0.19728</c:v>
                </c:pt>
                <c:pt idx="195">
                  <c:v>0.1988</c:v>
                </c:pt>
                <c:pt idx="196">
                  <c:v>0.2005</c:v>
                </c:pt>
                <c:pt idx="197">
                  <c:v>0.20201</c:v>
                </c:pt>
                <c:pt idx="198">
                  <c:v>0.20371</c:v>
                </c:pt>
                <c:pt idx="199">
                  <c:v>0.2056</c:v>
                </c:pt>
                <c:pt idx="200">
                  <c:v>0.20731</c:v>
                </c:pt>
                <c:pt idx="201">
                  <c:v>0.20901</c:v>
                </c:pt>
                <c:pt idx="202">
                  <c:v>0.21071</c:v>
                </c:pt>
                <c:pt idx="203">
                  <c:v>0.21241</c:v>
                </c:pt>
                <c:pt idx="204">
                  <c:v>0.21393</c:v>
                </c:pt>
                <c:pt idx="205">
                  <c:v>0.21544</c:v>
                </c:pt>
                <c:pt idx="206">
                  <c:v>0.21714</c:v>
                </c:pt>
                <c:pt idx="207">
                  <c:v>0.21866</c:v>
                </c:pt>
                <c:pt idx="208">
                  <c:v>0.22055</c:v>
                </c:pt>
                <c:pt idx="209">
                  <c:v>0.22225</c:v>
                </c:pt>
                <c:pt idx="210">
                  <c:v>0.22395</c:v>
                </c:pt>
                <c:pt idx="211">
                  <c:v>0.22565</c:v>
                </c:pt>
                <c:pt idx="212">
                  <c:v>0.22736</c:v>
                </c:pt>
                <c:pt idx="213">
                  <c:v>0.22982</c:v>
                </c:pt>
                <c:pt idx="214">
                  <c:v>0.23209</c:v>
                </c:pt>
                <c:pt idx="215">
                  <c:v>0.23454</c:v>
                </c:pt>
                <c:pt idx="216">
                  <c:v>0.23625</c:v>
                </c:pt>
                <c:pt idx="217">
                  <c:v>0.23814</c:v>
                </c:pt>
                <c:pt idx="218">
                  <c:v>0.23984</c:v>
                </c:pt>
                <c:pt idx="219">
                  <c:v>0.24154</c:v>
                </c:pt>
                <c:pt idx="220">
                  <c:v>0.24325</c:v>
                </c:pt>
                <c:pt idx="221">
                  <c:v>0.24552</c:v>
                </c:pt>
                <c:pt idx="222">
                  <c:v>0.24797</c:v>
                </c:pt>
                <c:pt idx="223">
                  <c:v>0.25043</c:v>
                </c:pt>
                <c:pt idx="224">
                  <c:v>0.25308</c:v>
                </c:pt>
                <c:pt idx="225">
                  <c:v>0.25497</c:v>
                </c:pt>
                <c:pt idx="226">
                  <c:v>0.25743</c:v>
                </c:pt>
                <c:pt idx="227">
                  <c:v>0.25989</c:v>
                </c:pt>
                <c:pt idx="228">
                  <c:v>0.26235</c:v>
                </c:pt>
                <c:pt idx="229">
                  <c:v>0.26462</c:v>
                </c:pt>
                <c:pt idx="230">
                  <c:v>0.26727</c:v>
                </c:pt>
                <c:pt idx="231">
                  <c:v>0.26992</c:v>
                </c:pt>
                <c:pt idx="232">
                  <c:v>0.27237</c:v>
                </c:pt>
                <c:pt idx="233">
                  <c:v>0.27483</c:v>
                </c:pt>
                <c:pt idx="234">
                  <c:v>0.27729</c:v>
                </c:pt>
                <c:pt idx="235">
                  <c:v>0.27956</c:v>
                </c:pt>
                <c:pt idx="236">
                  <c:v>0.28221</c:v>
                </c:pt>
                <c:pt idx="237">
                  <c:v>0.28467</c:v>
                </c:pt>
                <c:pt idx="238">
                  <c:v>0.28732</c:v>
                </c:pt>
                <c:pt idx="239">
                  <c:v>0.28978</c:v>
                </c:pt>
                <c:pt idx="240">
                  <c:v>0.29224</c:v>
                </c:pt>
                <c:pt idx="241">
                  <c:v>0.29469</c:v>
                </c:pt>
                <c:pt idx="242">
                  <c:v>0.29715</c:v>
                </c:pt>
                <c:pt idx="243">
                  <c:v>0.2998</c:v>
                </c:pt>
                <c:pt idx="244">
                  <c:v>0.30226</c:v>
                </c:pt>
                <c:pt idx="245">
                  <c:v>0.30491</c:v>
                </c:pt>
                <c:pt idx="246">
                  <c:v>0.30737</c:v>
                </c:pt>
                <c:pt idx="247">
                  <c:v>0.30964</c:v>
                </c:pt>
                <c:pt idx="248">
                  <c:v>0.3121</c:v>
                </c:pt>
                <c:pt idx="249">
                  <c:v>0.31474</c:v>
                </c:pt>
                <c:pt idx="250">
                  <c:v>0.31739</c:v>
                </c:pt>
                <c:pt idx="251">
                  <c:v>0.31985</c:v>
                </c:pt>
                <c:pt idx="252">
                  <c:v>0.32231</c:v>
                </c:pt>
                <c:pt idx="253">
                  <c:v>0.32477</c:v>
                </c:pt>
                <c:pt idx="254">
                  <c:v>0.3278</c:v>
                </c:pt>
                <c:pt idx="255">
                  <c:v>0.33044</c:v>
                </c:pt>
                <c:pt idx="256">
                  <c:v>0.33309</c:v>
                </c:pt>
                <c:pt idx="257">
                  <c:v>0.33574</c:v>
                </c:pt>
                <c:pt idx="258">
                  <c:v>0.3382</c:v>
                </c:pt>
                <c:pt idx="259">
                  <c:v>0.34141</c:v>
                </c:pt>
                <c:pt idx="260">
                  <c:v>0.34463</c:v>
                </c:pt>
                <c:pt idx="261">
                  <c:v>0.34728</c:v>
                </c:pt>
                <c:pt idx="262">
                  <c:v>0.34993</c:v>
                </c:pt>
                <c:pt idx="263">
                  <c:v>0.35314</c:v>
                </c:pt>
                <c:pt idx="264">
                  <c:v>0.35636</c:v>
                </c:pt>
                <c:pt idx="265">
                  <c:v>0.35957</c:v>
                </c:pt>
                <c:pt idx="266">
                  <c:v>0.36222</c:v>
                </c:pt>
                <c:pt idx="267">
                  <c:v>0.36487</c:v>
                </c:pt>
                <c:pt idx="268">
                  <c:v>0.36827</c:v>
                </c:pt>
                <c:pt idx="269">
                  <c:v>0.37149</c:v>
                </c:pt>
                <c:pt idx="270">
                  <c:v>0.3747</c:v>
                </c:pt>
                <c:pt idx="271">
                  <c:v>0.37811</c:v>
                </c:pt>
                <c:pt idx="272">
                  <c:v>0.38151</c:v>
                </c:pt>
                <c:pt idx="273">
                  <c:v>0.38492</c:v>
                </c:pt>
                <c:pt idx="274">
                  <c:v>0.38813</c:v>
                </c:pt>
                <c:pt idx="275">
                  <c:v>0.39116</c:v>
                </c:pt>
                <c:pt idx="276">
                  <c:v>0.39475</c:v>
                </c:pt>
                <c:pt idx="277">
                  <c:v>0.39816</c:v>
                </c:pt>
                <c:pt idx="278">
                  <c:v>0.40156</c:v>
                </c:pt>
                <c:pt idx="279">
                  <c:v>0.40478</c:v>
                </c:pt>
                <c:pt idx="280">
                  <c:v>0.40799</c:v>
                </c:pt>
                <c:pt idx="281">
                  <c:v>0.41159</c:v>
                </c:pt>
                <c:pt idx="282">
                  <c:v>0.4148</c:v>
                </c:pt>
                <c:pt idx="283">
                  <c:v>0.41821</c:v>
                </c:pt>
                <c:pt idx="284">
                  <c:v>0.42199</c:v>
                </c:pt>
                <c:pt idx="285">
                  <c:v>0.4254</c:v>
                </c:pt>
                <c:pt idx="286">
                  <c:v>0.4288</c:v>
                </c:pt>
                <c:pt idx="287">
                  <c:v>0.43221</c:v>
                </c:pt>
                <c:pt idx="288">
                  <c:v>0.43561</c:v>
                </c:pt>
                <c:pt idx="289">
                  <c:v>0.43958</c:v>
                </c:pt>
                <c:pt idx="290">
                  <c:v>0.44318</c:v>
                </c:pt>
                <c:pt idx="291">
                  <c:v>0.44658</c:v>
                </c:pt>
                <c:pt idx="292">
                  <c:v>0.45074</c:v>
                </c:pt>
                <c:pt idx="293">
                  <c:v>0.45471</c:v>
                </c:pt>
                <c:pt idx="294">
                  <c:v>0.45831</c:v>
                </c:pt>
                <c:pt idx="295">
                  <c:v>0.46247</c:v>
                </c:pt>
                <c:pt idx="296">
                  <c:v>0.46644</c:v>
                </c:pt>
                <c:pt idx="297">
                  <c:v>0.4706</c:v>
                </c:pt>
                <c:pt idx="298">
                  <c:v>0.47476</c:v>
                </c:pt>
                <c:pt idx="299">
                  <c:v>0.47893</c:v>
                </c:pt>
                <c:pt idx="300">
                  <c:v>0.48309</c:v>
                </c:pt>
                <c:pt idx="301">
                  <c:v>0.48725</c:v>
                </c:pt>
                <c:pt idx="302">
                  <c:v>0.4916</c:v>
                </c:pt>
                <c:pt idx="303">
                  <c:v>0.49576</c:v>
                </c:pt>
                <c:pt idx="304">
                  <c:v>0.49973</c:v>
                </c:pt>
                <c:pt idx="305">
                  <c:v>0.5037</c:v>
                </c:pt>
                <c:pt idx="306">
                  <c:v>0.50805</c:v>
                </c:pt>
                <c:pt idx="307">
                  <c:v>0.51222</c:v>
                </c:pt>
                <c:pt idx="308">
                  <c:v>0.51619</c:v>
                </c:pt>
                <c:pt idx="309">
                  <c:v>0.52054</c:v>
                </c:pt>
                <c:pt idx="310">
                  <c:v>0.52489</c:v>
                </c:pt>
                <c:pt idx="311">
                  <c:v>0.52886</c:v>
                </c:pt>
                <c:pt idx="312">
                  <c:v>0.53283</c:v>
                </c:pt>
                <c:pt idx="313">
                  <c:v>0.53737</c:v>
                </c:pt>
                <c:pt idx="314">
                  <c:v>0.54153</c:v>
                </c:pt>
                <c:pt idx="315">
                  <c:v>0.54569</c:v>
                </c:pt>
                <c:pt idx="316">
                  <c:v>0.55061</c:v>
                </c:pt>
                <c:pt idx="317">
                  <c:v>0.55496</c:v>
                </c:pt>
                <c:pt idx="318">
                  <c:v>0.55912</c:v>
                </c:pt>
                <c:pt idx="319">
                  <c:v>0.56385</c:v>
                </c:pt>
                <c:pt idx="320">
                  <c:v>0.5682</c:v>
                </c:pt>
                <c:pt idx="321">
                  <c:v>0.57312</c:v>
                </c:pt>
                <c:pt idx="322">
                  <c:v>0.57804</c:v>
                </c:pt>
                <c:pt idx="323">
                  <c:v>0.5831499999999999</c:v>
                </c:pt>
                <c:pt idx="324">
                  <c:v>0.5875</c:v>
                </c:pt>
                <c:pt idx="325">
                  <c:v>0.59223</c:v>
                </c:pt>
                <c:pt idx="326">
                  <c:v>0.59714</c:v>
                </c:pt>
                <c:pt idx="327">
                  <c:v>0.60225</c:v>
                </c:pt>
                <c:pt idx="328">
                  <c:v>0.60717</c:v>
                </c:pt>
                <c:pt idx="329">
                  <c:v>0.61209</c:v>
                </c:pt>
                <c:pt idx="330">
                  <c:v>0.61719</c:v>
                </c:pt>
                <c:pt idx="331">
                  <c:v>0.6223</c:v>
                </c:pt>
                <c:pt idx="332">
                  <c:v>0.62703</c:v>
                </c:pt>
                <c:pt idx="333">
                  <c:v>0.6323299999999999</c:v>
                </c:pt>
                <c:pt idx="334">
                  <c:v>0.6374300000000001</c:v>
                </c:pt>
                <c:pt idx="335">
                  <c:v>0.64292</c:v>
                </c:pt>
                <c:pt idx="336">
                  <c:v>0.64821</c:v>
                </c:pt>
                <c:pt idx="337">
                  <c:v>0.65313</c:v>
                </c:pt>
                <c:pt idx="338">
                  <c:v>0.65805</c:v>
                </c:pt>
                <c:pt idx="339">
                  <c:v>0.66316</c:v>
                </c:pt>
                <c:pt idx="340">
                  <c:v>0.6690199999999999</c:v>
                </c:pt>
                <c:pt idx="341">
                  <c:v>0.6745100000000001</c:v>
                </c:pt>
                <c:pt idx="342">
                  <c:v>0.6798</c:v>
                </c:pt>
                <c:pt idx="343">
                  <c:v>0.68567</c:v>
                </c:pt>
                <c:pt idx="344">
                  <c:v>0.69134</c:v>
                </c:pt>
                <c:pt idx="345">
                  <c:v>0.69664</c:v>
                </c:pt>
                <c:pt idx="346">
                  <c:v>0.70231</c:v>
                </c:pt>
                <c:pt idx="347">
                  <c:v>0.7079800000000001</c:v>
                </c:pt>
                <c:pt idx="348">
                  <c:v>0.71404</c:v>
                </c:pt>
                <c:pt idx="349">
                  <c:v>0.71971</c:v>
                </c:pt>
                <c:pt idx="350">
                  <c:v>0.72558</c:v>
                </c:pt>
                <c:pt idx="351">
                  <c:v>0.73144</c:v>
                </c:pt>
                <c:pt idx="352">
                  <c:v>0.73711</c:v>
                </c:pt>
                <c:pt idx="353">
                  <c:v>0.74317</c:v>
                </c:pt>
                <c:pt idx="354">
                  <c:v>0.74903</c:v>
                </c:pt>
                <c:pt idx="355">
                  <c:v>0.7547</c:v>
                </c:pt>
                <c:pt idx="356">
                  <c:v>0.76076</c:v>
                </c:pt>
                <c:pt idx="357">
                  <c:v>0.76719</c:v>
                </c:pt>
                <c:pt idx="358">
                  <c:v>0.77305</c:v>
                </c:pt>
                <c:pt idx="359">
                  <c:v>0.7791</c:v>
                </c:pt>
                <c:pt idx="360">
                  <c:v>0.78535</c:v>
                </c:pt>
                <c:pt idx="361">
                  <c:v>0.79159</c:v>
                </c:pt>
                <c:pt idx="362">
                  <c:v>0.79802</c:v>
                </c:pt>
                <c:pt idx="363">
                  <c:v>0.80483</c:v>
                </c:pt>
                <c:pt idx="364">
                  <c:v>0.81145</c:v>
                </c:pt>
                <c:pt idx="365">
                  <c:v>0.8178800000000001</c:v>
                </c:pt>
                <c:pt idx="366">
                  <c:v>0.82412</c:v>
                </c:pt>
                <c:pt idx="367">
                  <c:v>0.83055</c:v>
                </c:pt>
                <c:pt idx="368">
                  <c:v>0.83736</c:v>
                </c:pt>
                <c:pt idx="369">
                  <c:v>0.84398</c:v>
                </c:pt>
                <c:pt idx="370">
                  <c:v>0.8506</c:v>
                </c:pt>
                <c:pt idx="371">
                  <c:v>0.85741</c:v>
                </c:pt>
                <c:pt idx="372">
                  <c:v>0.8646</c:v>
                </c:pt>
                <c:pt idx="373">
                  <c:v>0.8716</c:v>
                </c:pt>
                <c:pt idx="374">
                  <c:v>0.87879</c:v>
                </c:pt>
                <c:pt idx="375">
                  <c:v>0.88578</c:v>
                </c:pt>
                <c:pt idx="376">
                  <c:v>0.89297</c:v>
                </c:pt>
                <c:pt idx="377">
                  <c:v>0.89978</c:v>
                </c:pt>
                <c:pt idx="378">
                  <c:v>0.90716</c:v>
                </c:pt>
                <c:pt idx="379">
                  <c:v>0.91472</c:v>
                </c:pt>
                <c:pt idx="380">
                  <c:v>0.9222900000000001</c:v>
                </c:pt>
                <c:pt idx="381">
                  <c:v>0.92986</c:v>
                </c:pt>
                <c:pt idx="382">
                  <c:v>0.93742</c:v>
                </c:pt>
                <c:pt idx="383">
                  <c:v>0.9448</c:v>
                </c:pt>
                <c:pt idx="384">
                  <c:v>0.95237</c:v>
                </c:pt>
                <c:pt idx="385">
                  <c:v>0.9605</c:v>
                </c:pt>
                <c:pt idx="386">
                  <c:v>0.9682500000000001</c:v>
                </c:pt>
                <c:pt idx="387">
                  <c:v>0.97639</c:v>
                </c:pt>
                <c:pt idx="388">
                  <c:v>0.98395</c:v>
                </c:pt>
                <c:pt idx="389">
                  <c:v>0.99209</c:v>
                </c:pt>
                <c:pt idx="390">
                  <c:v>0.99984</c:v>
                </c:pt>
                <c:pt idx="391">
                  <c:v>1.008</c:v>
                </c:pt>
                <c:pt idx="392">
                  <c:v>1.0157</c:v>
                </c:pt>
                <c:pt idx="393">
                  <c:v>1.0239</c:v>
                </c:pt>
                <c:pt idx="394">
                  <c:v>1.0324</c:v>
                </c:pt>
                <c:pt idx="395">
                  <c:v>1.0405</c:v>
                </c:pt>
                <c:pt idx="396">
                  <c:v>1.049</c:v>
                </c:pt>
                <c:pt idx="397">
                  <c:v>1.0573</c:v>
                </c:pt>
                <c:pt idx="398">
                  <c:v>1.0657</c:v>
                </c:pt>
                <c:pt idx="399">
                  <c:v>1.074</c:v>
                </c:pt>
                <c:pt idx="400">
                  <c:v>1.0831</c:v>
                </c:pt>
                <c:pt idx="401">
                  <c:v>1.0916</c:v>
                </c:pt>
                <c:pt idx="402">
                  <c:v>1.1005</c:v>
                </c:pt>
                <c:pt idx="403">
                  <c:v>1.1092</c:v>
                </c:pt>
                <c:pt idx="404">
                  <c:v>1.1181</c:v>
                </c:pt>
                <c:pt idx="405">
                  <c:v>1.1273</c:v>
                </c:pt>
                <c:pt idx="406">
                  <c:v>1.1364</c:v>
                </c:pt>
                <c:pt idx="407">
                  <c:v>1.1455</c:v>
                </c:pt>
                <c:pt idx="408">
                  <c:v>1.1549</c:v>
                </c:pt>
                <c:pt idx="409">
                  <c:v>1.1638</c:v>
                </c:pt>
                <c:pt idx="410">
                  <c:v>1.1733</c:v>
                </c:pt>
                <c:pt idx="411">
                  <c:v>1.1829</c:v>
                </c:pt>
                <c:pt idx="412">
                  <c:v>1.1922</c:v>
                </c:pt>
                <c:pt idx="413">
                  <c:v>1.2015</c:v>
                </c:pt>
                <c:pt idx="414">
                  <c:v>1.2113</c:v>
                </c:pt>
                <c:pt idx="415">
                  <c:v>1.2208</c:v>
                </c:pt>
                <c:pt idx="416">
                  <c:v>1.2306</c:v>
                </c:pt>
                <c:pt idx="417">
                  <c:v>1.2404</c:v>
                </c:pt>
                <c:pt idx="418">
                  <c:v>1.2508</c:v>
                </c:pt>
                <c:pt idx="419">
                  <c:v>1.2607</c:v>
                </c:pt>
                <c:pt idx="420">
                  <c:v>1.2705</c:v>
                </c:pt>
                <c:pt idx="421">
                  <c:v>1.2805</c:v>
                </c:pt>
                <c:pt idx="422">
                  <c:v>1.2904</c:v>
                </c:pt>
                <c:pt idx="423">
                  <c:v>1.3008</c:v>
                </c:pt>
                <c:pt idx="424">
                  <c:v>1.3108</c:v>
                </c:pt>
                <c:pt idx="425">
                  <c:v>1.3214</c:v>
                </c:pt>
                <c:pt idx="426">
                  <c:v>1.3316</c:v>
                </c:pt>
                <c:pt idx="427">
                  <c:v>1.3424</c:v>
                </c:pt>
                <c:pt idx="428">
                  <c:v>1.353</c:v>
                </c:pt>
                <c:pt idx="429">
                  <c:v>1.364</c:v>
                </c:pt>
                <c:pt idx="430">
                  <c:v>1.3747</c:v>
                </c:pt>
                <c:pt idx="431">
                  <c:v>1.3855</c:v>
                </c:pt>
                <c:pt idx="432">
                  <c:v>1.3965</c:v>
                </c:pt>
                <c:pt idx="433">
                  <c:v>1.4075</c:v>
                </c:pt>
                <c:pt idx="434">
                  <c:v>1.419</c:v>
                </c:pt>
                <c:pt idx="435">
                  <c:v>1.4305</c:v>
                </c:pt>
                <c:pt idx="436">
                  <c:v>1.4423</c:v>
                </c:pt>
                <c:pt idx="437">
                  <c:v>1.454</c:v>
                </c:pt>
                <c:pt idx="438">
                  <c:v>1.4653</c:v>
                </c:pt>
                <c:pt idx="439">
                  <c:v>1.4771</c:v>
                </c:pt>
                <c:pt idx="440">
                  <c:v>1.489</c:v>
                </c:pt>
                <c:pt idx="441">
                  <c:v>1.5009</c:v>
                </c:pt>
                <c:pt idx="442">
                  <c:v>1.5132</c:v>
                </c:pt>
                <c:pt idx="443">
                  <c:v>1.5255</c:v>
                </c:pt>
                <c:pt idx="444">
                  <c:v>1.5382</c:v>
                </c:pt>
                <c:pt idx="445">
                  <c:v>1.5506</c:v>
                </c:pt>
                <c:pt idx="446">
                  <c:v>1.5631</c:v>
                </c:pt>
                <c:pt idx="447">
                  <c:v>1.5756</c:v>
                </c:pt>
                <c:pt idx="448">
                  <c:v>1.5881</c:v>
                </c:pt>
                <c:pt idx="449">
                  <c:v>1.6008</c:v>
                </c:pt>
                <c:pt idx="450">
                  <c:v>1.614</c:v>
                </c:pt>
                <c:pt idx="451">
                  <c:v>1.6265</c:v>
                </c:pt>
                <c:pt idx="452">
                  <c:v>1.6397</c:v>
                </c:pt>
                <c:pt idx="453">
                  <c:v>1.653</c:v>
                </c:pt>
                <c:pt idx="454">
                  <c:v>1.6662</c:v>
                </c:pt>
                <c:pt idx="455">
                  <c:v>1.6791</c:v>
                </c:pt>
                <c:pt idx="456">
                  <c:v>1.6923</c:v>
                </c:pt>
                <c:pt idx="457">
                  <c:v>1.7056</c:v>
                </c:pt>
                <c:pt idx="458">
                  <c:v>1.719</c:v>
                </c:pt>
                <c:pt idx="459">
                  <c:v>1.733</c:v>
                </c:pt>
                <c:pt idx="460">
                  <c:v>1.747</c:v>
                </c:pt>
                <c:pt idx="461">
                  <c:v>1.7606</c:v>
                </c:pt>
                <c:pt idx="462">
                  <c:v>1.7748</c:v>
                </c:pt>
                <c:pt idx="463">
                  <c:v>1.789</c:v>
                </c:pt>
                <c:pt idx="464">
                  <c:v>1.8032</c:v>
                </c:pt>
                <c:pt idx="465">
                  <c:v>1.8173</c:v>
                </c:pt>
                <c:pt idx="466">
                  <c:v>1.8315</c:v>
                </c:pt>
                <c:pt idx="467">
                  <c:v>1.8465</c:v>
                </c:pt>
                <c:pt idx="468">
                  <c:v>1.8614</c:v>
                </c:pt>
                <c:pt idx="469">
                  <c:v>1.8765</c:v>
                </c:pt>
                <c:pt idx="470">
                  <c:v>1.8915</c:v>
                </c:pt>
                <c:pt idx="471">
                  <c:v>1.9062</c:v>
                </c:pt>
                <c:pt idx="472">
                  <c:v>1.9214</c:v>
                </c:pt>
                <c:pt idx="473">
                  <c:v>1.9363</c:v>
                </c:pt>
                <c:pt idx="474">
                  <c:v>1.9513</c:v>
                </c:pt>
                <c:pt idx="475">
                  <c:v>1.9664</c:v>
                </c:pt>
                <c:pt idx="476">
                  <c:v>1.9821</c:v>
                </c:pt>
                <c:pt idx="477">
                  <c:v>1.9978</c:v>
                </c:pt>
                <c:pt idx="478">
                  <c:v>2.0139</c:v>
                </c:pt>
                <c:pt idx="479">
                  <c:v>2.0296</c:v>
                </c:pt>
                <c:pt idx="480">
                  <c:v>2.0455</c:v>
                </c:pt>
                <c:pt idx="481">
                  <c:v>2.0613</c:v>
                </c:pt>
                <c:pt idx="482">
                  <c:v>2.078</c:v>
                </c:pt>
                <c:pt idx="483">
                  <c:v>2.0946</c:v>
                </c:pt>
                <c:pt idx="484">
                  <c:v>2.1113</c:v>
                </c:pt>
                <c:pt idx="485">
                  <c:v>2.1279</c:v>
                </c:pt>
                <c:pt idx="486">
                  <c:v>2.1448</c:v>
                </c:pt>
                <c:pt idx="487">
                  <c:v>2.1616</c:v>
                </c:pt>
                <c:pt idx="488">
                  <c:v>2.179</c:v>
                </c:pt>
                <c:pt idx="489">
                  <c:v>2.1966</c:v>
                </c:pt>
                <c:pt idx="490">
                  <c:v>2.214</c:v>
                </c:pt>
                <c:pt idx="491">
                  <c:v>2.2314</c:v>
                </c:pt>
                <c:pt idx="492">
                  <c:v>2.2488</c:v>
                </c:pt>
                <c:pt idx="493">
                  <c:v>2.2664</c:v>
                </c:pt>
                <c:pt idx="494">
                  <c:v>2.2847</c:v>
                </c:pt>
                <c:pt idx="495">
                  <c:v>2.3031</c:v>
                </c:pt>
                <c:pt idx="496">
                  <c:v>2.3214</c:v>
                </c:pt>
                <c:pt idx="497">
                  <c:v>2.34</c:v>
                </c:pt>
                <c:pt idx="498">
                  <c:v>2.3581</c:v>
                </c:pt>
                <c:pt idx="499">
                  <c:v>2.377</c:v>
                </c:pt>
                <c:pt idx="500">
                  <c:v>2.3956</c:v>
                </c:pt>
                <c:pt idx="501">
                  <c:v>2.4149</c:v>
                </c:pt>
                <c:pt idx="502">
                  <c:v>2.4342</c:v>
                </c:pt>
                <c:pt idx="503">
                  <c:v>2.4531</c:v>
                </c:pt>
                <c:pt idx="504">
                  <c:v>2.4729</c:v>
                </c:pt>
                <c:pt idx="505">
                  <c:v>2.4924</c:v>
                </c:pt>
                <c:pt idx="506">
                  <c:v>2.5123</c:v>
                </c:pt>
                <c:pt idx="507">
                  <c:v>2.5323</c:v>
                </c:pt>
                <c:pt idx="508">
                  <c:v>2.5522</c:v>
                </c:pt>
                <c:pt idx="509">
                  <c:v>2.5724</c:v>
                </c:pt>
                <c:pt idx="510">
                  <c:v>2.593</c:v>
                </c:pt>
                <c:pt idx="511">
                  <c:v>2.6139</c:v>
                </c:pt>
                <c:pt idx="512">
                  <c:v>2.6341</c:v>
                </c:pt>
                <c:pt idx="513">
                  <c:v>2.6549</c:v>
                </c:pt>
                <c:pt idx="514">
                  <c:v>2.6755</c:v>
                </c:pt>
                <c:pt idx="515">
                  <c:v>2.6965</c:v>
                </c:pt>
                <c:pt idx="516">
                  <c:v>2.7183</c:v>
                </c:pt>
                <c:pt idx="517">
                  <c:v>2.7396</c:v>
                </c:pt>
                <c:pt idx="518">
                  <c:v>2.7616</c:v>
                </c:pt>
                <c:pt idx="519">
                  <c:v>2.7831</c:v>
                </c:pt>
                <c:pt idx="520">
                  <c:v>2.8055</c:v>
                </c:pt>
                <c:pt idx="521">
                  <c:v>2.8274</c:v>
                </c:pt>
                <c:pt idx="522">
                  <c:v>2.8495</c:v>
                </c:pt>
                <c:pt idx="523">
                  <c:v>2.8724</c:v>
                </c:pt>
                <c:pt idx="524">
                  <c:v>2.8857</c:v>
                </c:pt>
                <c:pt idx="525">
                  <c:v>2.8866</c:v>
                </c:pt>
                <c:pt idx="526">
                  <c:v>2.8874</c:v>
                </c:pt>
                <c:pt idx="527">
                  <c:v>2.8883</c:v>
                </c:pt>
                <c:pt idx="528">
                  <c:v>2.8891</c:v>
                </c:pt>
                <c:pt idx="529">
                  <c:v>2.8898</c:v>
                </c:pt>
                <c:pt idx="530">
                  <c:v>2.9042</c:v>
                </c:pt>
                <c:pt idx="531">
                  <c:v>2.9273</c:v>
                </c:pt>
                <c:pt idx="532">
                  <c:v>2.9507</c:v>
                </c:pt>
                <c:pt idx="533">
                  <c:v>2.9738</c:v>
                </c:pt>
                <c:pt idx="534">
                  <c:v>2.9973</c:v>
                </c:pt>
                <c:pt idx="535">
                  <c:v>3.0207</c:v>
                </c:pt>
                <c:pt idx="536">
                  <c:v>3.0449</c:v>
                </c:pt>
                <c:pt idx="537">
                  <c:v>3.0688</c:v>
                </c:pt>
                <c:pt idx="538">
                  <c:v>3.0932</c:v>
                </c:pt>
                <c:pt idx="539">
                  <c:v>3.1172</c:v>
                </c:pt>
                <c:pt idx="540">
                  <c:v>3.1416</c:v>
                </c:pt>
                <c:pt idx="541">
                  <c:v>3.1639</c:v>
                </c:pt>
                <c:pt idx="542">
                  <c:v>3.1891</c:v>
                </c:pt>
                <c:pt idx="543">
                  <c:v>3.2138</c:v>
                </c:pt>
                <c:pt idx="544">
                  <c:v>3.239</c:v>
                </c:pt>
                <c:pt idx="545">
                  <c:v>3.264</c:v>
                </c:pt>
                <c:pt idx="546">
                  <c:v>3.2889</c:v>
                </c:pt>
                <c:pt idx="547">
                  <c:v>3.3141</c:v>
                </c:pt>
                <c:pt idx="548">
                  <c:v>3.3389</c:v>
                </c:pt>
                <c:pt idx="549">
                  <c:v>3.364</c:v>
                </c:pt>
                <c:pt idx="550">
                  <c:v>3.389</c:v>
                </c:pt>
              </c:numCache>
            </c:numRef>
          </c:xVal>
          <c:yVal>
            <c:numRef>
              <c:f>'CP_05-10LE-14-06-21'!$C$13:$C$563</c:f>
              <c:numCache>
                <c:formatCode>General</c:formatCode>
                <c:ptCount val="551"/>
                <c:pt idx="0">
                  <c:v>1.2748</c:v>
                </c:pt>
                <c:pt idx="1">
                  <c:v>1.4815</c:v>
                </c:pt>
                <c:pt idx="2">
                  <c:v>1.6193</c:v>
                </c:pt>
                <c:pt idx="3">
                  <c:v>1.7916</c:v>
                </c:pt>
                <c:pt idx="4">
                  <c:v>1.9294</c:v>
                </c:pt>
                <c:pt idx="5">
                  <c:v>2.1361</c:v>
                </c:pt>
                <c:pt idx="6">
                  <c:v>2.3429</c:v>
                </c:pt>
                <c:pt idx="7">
                  <c:v>2.5496</c:v>
                </c:pt>
                <c:pt idx="8">
                  <c:v>2.7563</c:v>
                </c:pt>
                <c:pt idx="9">
                  <c:v>2.9975</c:v>
                </c:pt>
                <c:pt idx="10">
                  <c:v>3.2042</c:v>
                </c:pt>
                <c:pt idx="11">
                  <c:v>3.4454</c:v>
                </c:pt>
                <c:pt idx="12">
                  <c:v>3.6866</c:v>
                </c:pt>
                <c:pt idx="13">
                  <c:v>3.9277</c:v>
                </c:pt>
                <c:pt idx="14">
                  <c:v>4.2034</c:v>
                </c:pt>
                <c:pt idx="15">
                  <c:v>4.479</c:v>
                </c:pt>
                <c:pt idx="16">
                  <c:v>4.7546</c:v>
                </c:pt>
                <c:pt idx="17">
                  <c:v>5.0647</c:v>
                </c:pt>
                <c:pt idx="18">
                  <c:v>5.4092</c:v>
                </c:pt>
                <c:pt idx="19">
                  <c:v>5.7193</c:v>
                </c:pt>
                <c:pt idx="20">
                  <c:v>6.0639</c:v>
                </c:pt>
                <c:pt idx="21">
                  <c:v>6.4429</c:v>
                </c:pt>
                <c:pt idx="22">
                  <c:v>6.7874</c:v>
                </c:pt>
                <c:pt idx="23">
                  <c:v>7.063</c:v>
                </c:pt>
                <c:pt idx="24">
                  <c:v>7.4076</c:v>
                </c:pt>
                <c:pt idx="25">
                  <c:v>7.7866</c:v>
                </c:pt>
                <c:pt idx="26">
                  <c:v>8.1311</c:v>
                </c:pt>
                <c:pt idx="27">
                  <c:v>8.4412</c:v>
                </c:pt>
                <c:pt idx="28">
                  <c:v>8.751300000000001</c:v>
                </c:pt>
                <c:pt idx="29">
                  <c:v>9.095800000000001</c:v>
                </c:pt>
                <c:pt idx="30">
                  <c:v>9.440300000000001</c:v>
                </c:pt>
                <c:pt idx="31">
                  <c:v>9.750400000000001</c:v>
                </c:pt>
                <c:pt idx="32">
                  <c:v>10.061</c:v>
                </c:pt>
                <c:pt idx="33">
                  <c:v>10.405</c:v>
                </c:pt>
                <c:pt idx="34">
                  <c:v>10.75</c:v>
                </c:pt>
                <c:pt idx="35">
                  <c:v>11.06</c:v>
                </c:pt>
                <c:pt idx="36">
                  <c:v>11.439</c:v>
                </c:pt>
                <c:pt idx="37">
                  <c:v>11.852</c:v>
                </c:pt>
                <c:pt idx="38">
                  <c:v>12.266</c:v>
                </c:pt>
                <c:pt idx="39">
                  <c:v>12.645</c:v>
                </c:pt>
                <c:pt idx="40">
                  <c:v>13.058</c:v>
                </c:pt>
                <c:pt idx="41">
                  <c:v>13.471</c:v>
                </c:pt>
                <c:pt idx="42">
                  <c:v>13.85</c:v>
                </c:pt>
                <c:pt idx="43">
                  <c:v>14.229</c:v>
                </c:pt>
                <c:pt idx="44">
                  <c:v>14.608</c:v>
                </c:pt>
                <c:pt idx="45">
                  <c:v>15.056</c:v>
                </c:pt>
                <c:pt idx="46">
                  <c:v>15.401</c:v>
                </c:pt>
                <c:pt idx="47">
                  <c:v>15.745</c:v>
                </c:pt>
                <c:pt idx="48">
                  <c:v>16.124</c:v>
                </c:pt>
                <c:pt idx="49">
                  <c:v>16.503</c:v>
                </c:pt>
                <c:pt idx="50">
                  <c:v>16.848</c:v>
                </c:pt>
                <c:pt idx="51">
                  <c:v>17.192</c:v>
                </c:pt>
                <c:pt idx="52">
                  <c:v>17.571</c:v>
                </c:pt>
                <c:pt idx="53">
                  <c:v>17.882</c:v>
                </c:pt>
                <c:pt idx="54">
                  <c:v>18.261</c:v>
                </c:pt>
                <c:pt idx="55">
                  <c:v>18.64</c:v>
                </c:pt>
                <c:pt idx="56">
                  <c:v>19.053</c:v>
                </c:pt>
                <c:pt idx="57">
                  <c:v>19.501</c:v>
                </c:pt>
                <c:pt idx="58">
                  <c:v>19.914</c:v>
                </c:pt>
                <c:pt idx="59">
                  <c:v>20.362</c:v>
                </c:pt>
                <c:pt idx="60">
                  <c:v>20.81</c:v>
                </c:pt>
                <c:pt idx="61">
                  <c:v>21.258</c:v>
                </c:pt>
                <c:pt idx="62">
                  <c:v>21.671</c:v>
                </c:pt>
                <c:pt idx="63">
                  <c:v>22.085</c:v>
                </c:pt>
                <c:pt idx="64">
                  <c:v>22.464</c:v>
                </c:pt>
                <c:pt idx="65">
                  <c:v>22.843</c:v>
                </c:pt>
                <c:pt idx="66">
                  <c:v>23.187</c:v>
                </c:pt>
                <c:pt idx="67">
                  <c:v>23.601</c:v>
                </c:pt>
                <c:pt idx="68">
                  <c:v>23.98</c:v>
                </c:pt>
                <c:pt idx="69">
                  <c:v>24.359</c:v>
                </c:pt>
                <c:pt idx="70">
                  <c:v>24.738</c:v>
                </c:pt>
                <c:pt idx="71">
                  <c:v>25.082</c:v>
                </c:pt>
                <c:pt idx="72">
                  <c:v>25.427</c:v>
                </c:pt>
                <c:pt idx="73">
                  <c:v>25.771</c:v>
                </c:pt>
                <c:pt idx="74">
                  <c:v>26.185</c:v>
                </c:pt>
                <c:pt idx="75">
                  <c:v>26.598</c:v>
                </c:pt>
                <c:pt idx="76">
                  <c:v>27.046</c:v>
                </c:pt>
                <c:pt idx="77">
                  <c:v>27.494</c:v>
                </c:pt>
                <c:pt idx="78">
                  <c:v>27.908</c:v>
                </c:pt>
                <c:pt idx="79">
                  <c:v>28.321</c:v>
                </c:pt>
                <c:pt idx="80">
                  <c:v>28.734</c:v>
                </c:pt>
                <c:pt idx="81">
                  <c:v>29.148</c:v>
                </c:pt>
                <c:pt idx="82">
                  <c:v>29.561</c:v>
                </c:pt>
                <c:pt idx="83">
                  <c:v>29.94</c:v>
                </c:pt>
                <c:pt idx="84">
                  <c:v>30.354</c:v>
                </c:pt>
                <c:pt idx="85">
                  <c:v>30.733</c:v>
                </c:pt>
                <c:pt idx="86">
                  <c:v>31.077</c:v>
                </c:pt>
                <c:pt idx="87">
                  <c:v>31.422</c:v>
                </c:pt>
                <c:pt idx="88">
                  <c:v>31.801</c:v>
                </c:pt>
                <c:pt idx="89">
                  <c:v>32.18</c:v>
                </c:pt>
                <c:pt idx="90">
                  <c:v>32.524</c:v>
                </c:pt>
                <c:pt idx="91">
                  <c:v>32.903</c:v>
                </c:pt>
                <c:pt idx="92">
                  <c:v>33.282</c:v>
                </c:pt>
                <c:pt idx="93">
                  <c:v>33.661</c:v>
                </c:pt>
                <c:pt idx="94">
                  <c:v>34.109</c:v>
                </c:pt>
                <c:pt idx="95">
                  <c:v>34.488</c:v>
                </c:pt>
                <c:pt idx="96">
                  <c:v>34.936</c:v>
                </c:pt>
                <c:pt idx="97">
                  <c:v>35.35</c:v>
                </c:pt>
                <c:pt idx="98">
                  <c:v>35.729</c:v>
                </c:pt>
                <c:pt idx="99">
                  <c:v>36.142</c:v>
                </c:pt>
                <c:pt idx="100">
                  <c:v>36.521</c:v>
                </c:pt>
                <c:pt idx="101">
                  <c:v>36.9</c:v>
                </c:pt>
                <c:pt idx="102">
                  <c:v>37.313</c:v>
                </c:pt>
                <c:pt idx="103">
                  <c:v>37.658</c:v>
                </c:pt>
                <c:pt idx="104">
                  <c:v>38.037</c:v>
                </c:pt>
                <c:pt idx="105">
                  <c:v>38.347</c:v>
                </c:pt>
                <c:pt idx="106">
                  <c:v>38.657</c:v>
                </c:pt>
                <c:pt idx="107">
                  <c:v>38.967</c:v>
                </c:pt>
                <c:pt idx="108">
                  <c:v>39.312</c:v>
                </c:pt>
                <c:pt idx="109">
                  <c:v>39.656</c:v>
                </c:pt>
                <c:pt idx="110">
                  <c:v>40.001</c:v>
                </c:pt>
                <c:pt idx="111">
                  <c:v>40.38</c:v>
                </c:pt>
                <c:pt idx="112">
                  <c:v>40.759</c:v>
                </c:pt>
                <c:pt idx="113">
                  <c:v>41.172</c:v>
                </c:pt>
                <c:pt idx="114">
                  <c:v>41.586</c:v>
                </c:pt>
                <c:pt idx="115">
                  <c:v>41.999</c:v>
                </c:pt>
                <c:pt idx="116">
                  <c:v>42.378</c:v>
                </c:pt>
                <c:pt idx="117">
                  <c:v>42.757</c:v>
                </c:pt>
                <c:pt idx="118">
                  <c:v>43.136</c:v>
                </c:pt>
                <c:pt idx="119">
                  <c:v>43.55</c:v>
                </c:pt>
                <c:pt idx="120">
                  <c:v>43.929</c:v>
                </c:pt>
                <c:pt idx="121">
                  <c:v>44.308</c:v>
                </c:pt>
                <c:pt idx="122">
                  <c:v>44.652</c:v>
                </c:pt>
                <c:pt idx="123">
                  <c:v>44.997</c:v>
                </c:pt>
                <c:pt idx="124">
                  <c:v>45.307</c:v>
                </c:pt>
                <c:pt idx="125">
                  <c:v>45.686</c:v>
                </c:pt>
                <c:pt idx="126">
                  <c:v>46.03</c:v>
                </c:pt>
                <c:pt idx="127">
                  <c:v>46.375</c:v>
                </c:pt>
                <c:pt idx="128">
                  <c:v>46.685</c:v>
                </c:pt>
                <c:pt idx="129">
                  <c:v>46.995</c:v>
                </c:pt>
                <c:pt idx="130">
                  <c:v>47.34</c:v>
                </c:pt>
                <c:pt idx="131">
                  <c:v>47.719</c:v>
                </c:pt>
                <c:pt idx="132">
                  <c:v>48.098</c:v>
                </c:pt>
                <c:pt idx="133">
                  <c:v>48.477</c:v>
                </c:pt>
                <c:pt idx="134">
                  <c:v>48.856</c:v>
                </c:pt>
                <c:pt idx="135">
                  <c:v>49.234</c:v>
                </c:pt>
                <c:pt idx="136">
                  <c:v>49.579</c:v>
                </c:pt>
                <c:pt idx="137">
                  <c:v>49.924</c:v>
                </c:pt>
                <c:pt idx="138">
                  <c:v>50.268</c:v>
                </c:pt>
                <c:pt idx="139">
                  <c:v>50.613</c:v>
                </c:pt>
                <c:pt idx="140">
                  <c:v>50.923</c:v>
                </c:pt>
                <c:pt idx="141">
                  <c:v>51.233</c:v>
                </c:pt>
                <c:pt idx="142">
                  <c:v>51.543</c:v>
                </c:pt>
                <c:pt idx="143">
                  <c:v>51.819</c:v>
                </c:pt>
                <c:pt idx="144">
                  <c:v>52.094</c:v>
                </c:pt>
                <c:pt idx="145">
                  <c:v>52.404</c:v>
                </c:pt>
                <c:pt idx="146">
                  <c:v>52.68</c:v>
                </c:pt>
                <c:pt idx="147">
                  <c:v>53.266</c:v>
                </c:pt>
                <c:pt idx="148">
                  <c:v>53.576</c:v>
                </c:pt>
                <c:pt idx="149">
                  <c:v>54.23</c:v>
                </c:pt>
                <c:pt idx="150">
                  <c:v>54.575</c:v>
                </c:pt>
                <c:pt idx="151">
                  <c:v>55.229</c:v>
                </c:pt>
                <c:pt idx="152">
                  <c:v>55.85</c:v>
                </c:pt>
                <c:pt idx="153">
                  <c:v>56.47</c:v>
                </c:pt>
                <c:pt idx="154">
                  <c:v>56.78</c:v>
                </c:pt>
                <c:pt idx="155">
                  <c:v>57.366</c:v>
                </c:pt>
                <c:pt idx="156">
                  <c:v>57.917</c:v>
                </c:pt>
                <c:pt idx="157">
                  <c:v>58.468</c:v>
                </c:pt>
                <c:pt idx="158">
                  <c:v>58.985</c:v>
                </c:pt>
                <c:pt idx="159">
                  <c:v>59.261</c:v>
                </c:pt>
                <c:pt idx="160">
                  <c:v>59.605</c:v>
                </c:pt>
                <c:pt idx="161">
                  <c:v>60.26</c:v>
                </c:pt>
                <c:pt idx="162">
                  <c:v>60.604</c:v>
                </c:pt>
                <c:pt idx="163">
                  <c:v>61.259</c:v>
                </c:pt>
                <c:pt idx="164">
                  <c:v>61.845</c:v>
                </c:pt>
                <c:pt idx="165">
                  <c:v>62.465</c:v>
                </c:pt>
                <c:pt idx="166">
                  <c:v>62.982</c:v>
                </c:pt>
                <c:pt idx="167">
                  <c:v>63.498</c:v>
                </c:pt>
                <c:pt idx="168">
                  <c:v>64.084</c:v>
                </c:pt>
                <c:pt idx="169">
                  <c:v>64.601</c:v>
                </c:pt>
                <c:pt idx="170">
                  <c:v>65.221</c:v>
                </c:pt>
                <c:pt idx="171">
                  <c:v>65.876</c:v>
                </c:pt>
                <c:pt idx="172">
                  <c:v>66.53</c:v>
                </c:pt>
                <c:pt idx="173">
                  <c:v>67.21899999999999</c:v>
                </c:pt>
                <c:pt idx="174">
                  <c:v>67.771</c:v>
                </c:pt>
                <c:pt idx="175">
                  <c:v>68.322</c:v>
                </c:pt>
                <c:pt idx="176">
                  <c:v>68.804</c:v>
                </c:pt>
                <c:pt idx="177">
                  <c:v>69.321</c:v>
                </c:pt>
                <c:pt idx="178">
                  <c:v>69.872</c:v>
                </c:pt>
                <c:pt idx="179">
                  <c:v>70.458</c:v>
                </c:pt>
                <c:pt idx="180">
                  <c:v>71.14700000000001</c:v>
                </c:pt>
                <c:pt idx="181">
                  <c:v>71.767</c:v>
                </c:pt>
                <c:pt idx="182">
                  <c:v>72.387</c:v>
                </c:pt>
                <c:pt idx="183">
                  <c:v>72.93899999999999</c:v>
                </c:pt>
                <c:pt idx="184">
                  <c:v>73.48999999999999</c:v>
                </c:pt>
                <c:pt idx="185">
                  <c:v>74.041</c:v>
                </c:pt>
                <c:pt idx="186">
                  <c:v>74.524</c:v>
                </c:pt>
                <c:pt idx="187">
                  <c:v>75.04000000000001</c:v>
                </c:pt>
                <c:pt idx="188">
                  <c:v>75.626</c:v>
                </c:pt>
                <c:pt idx="189">
                  <c:v>76.246</c:v>
                </c:pt>
                <c:pt idx="190">
                  <c:v>76.866</c:v>
                </c:pt>
                <c:pt idx="191">
                  <c:v>77.452</c:v>
                </c:pt>
                <c:pt idx="192">
                  <c:v>78.038</c:v>
                </c:pt>
                <c:pt idx="193">
                  <c:v>78.589</c:v>
                </c:pt>
                <c:pt idx="194">
                  <c:v>79.10599999999999</c:v>
                </c:pt>
                <c:pt idx="195">
                  <c:v>79.554</c:v>
                </c:pt>
                <c:pt idx="196">
                  <c:v>80.036</c:v>
                </c:pt>
                <c:pt idx="197">
                  <c:v>80.51900000000001</c:v>
                </c:pt>
                <c:pt idx="198">
                  <c:v>81.06999999999999</c:v>
                </c:pt>
                <c:pt idx="199">
                  <c:v>81.724</c:v>
                </c:pt>
                <c:pt idx="200">
                  <c:v>82.379</c:v>
                </c:pt>
                <c:pt idx="201">
                  <c:v>82.965</c:v>
                </c:pt>
                <c:pt idx="202">
                  <c:v>83.55</c:v>
                </c:pt>
                <c:pt idx="203">
                  <c:v>84.06699999999999</c:v>
                </c:pt>
                <c:pt idx="204">
                  <c:v>84.55</c:v>
                </c:pt>
                <c:pt idx="205">
                  <c:v>84.998</c:v>
                </c:pt>
                <c:pt idx="206">
                  <c:v>85.48</c:v>
                </c:pt>
                <c:pt idx="207">
                  <c:v>85.962</c:v>
                </c:pt>
                <c:pt idx="208">
                  <c:v>86.479</c:v>
                </c:pt>
                <c:pt idx="209">
                  <c:v>87.099</c:v>
                </c:pt>
                <c:pt idx="210">
                  <c:v>87.754</c:v>
                </c:pt>
                <c:pt idx="211">
                  <c:v>88.30500000000001</c:v>
                </c:pt>
                <c:pt idx="212">
                  <c:v>88.89100000000001</c:v>
                </c:pt>
                <c:pt idx="213">
                  <c:v>89.614</c:v>
                </c:pt>
                <c:pt idx="214">
                  <c:v>90.303</c:v>
                </c:pt>
                <c:pt idx="215">
                  <c:v>90.99299999999999</c:v>
                </c:pt>
                <c:pt idx="216">
                  <c:v>91.509</c:v>
                </c:pt>
                <c:pt idx="217">
                  <c:v>92.164</c:v>
                </c:pt>
                <c:pt idx="218">
                  <c:v>92.78400000000001</c:v>
                </c:pt>
                <c:pt idx="219">
                  <c:v>93.404</c:v>
                </c:pt>
                <c:pt idx="220">
                  <c:v>93.887</c:v>
                </c:pt>
                <c:pt idx="221">
                  <c:v>94.645</c:v>
                </c:pt>
                <c:pt idx="222">
                  <c:v>95.29900000000001</c:v>
                </c:pt>
                <c:pt idx="223">
                  <c:v>95.95399999999999</c:v>
                </c:pt>
                <c:pt idx="224">
                  <c:v>96.84999999999999</c:v>
                </c:pt>
                <c:pt idx="225">
                  <c:v>97.504</c:v>
                </c:pt>
                <c:pt idx="226">
                  <c:v>98.366</c:v>
                </c:pt>
                <c:pt idx="227">
                  <c:v>99.193</c:v>
                </c:pt>
                <c:pt idx="228">
                  <c:v>99.84699999999999</c:v>
                </c:pt>
                <c:pt idx="229">
                  <c:v>100.47</c:v>
                </c:pt>
                <c:pt idx="230">
                  <c:v>101.23</c:v>
                </c:pt>
                <c:pt idx="231">
                  <c:v>102.05</c:v>
                </c:pt>
                <c:pt idx="232">
                  <c:v>102.84</c:v>
                </c:pt>
                <c:pt idx="233">
                  <c:v>103.6</c:v>
                </c:pt>
                <c:pt idx="234">
                  <c:v>104.26</c:v>
                </c:pt>
                <c:pt idx="235">
                  <c:v>104.81</c:v>
                </c:pt>
                <c:pt idx="236">
                  <c:v>105.53</c:v>
                </c:pt>
                <c:pt idx="237">
                  <c:v>106.32</c:v>
                </c:pt>
                <c:pt idx="238">
                  <c:v>107.08</c:v>
                </c:pt>
                <c:pt idx="239">
                  <c:v>107.84</c:v>
                </c:pt>
                <c:pt idx="240">
                  <c:v>108.56</c:v>
                </c:pt>
                <c:pt idx="241">
                  <c:v>109.18</c:v>
                </c:pt>
                <c:pt idx="242">
                  <c:v>109.8</c:v>
                </c:pt>
                <c:pt idx="243">
                  <c:v>110.6</c:v>
                </c:pt>
                <c:pt idx="244">
                  <c:v>111.42</c:v>
                </c:pt>
                <c:pt idx="245">
                  <c:v>112.18</c:v>
                </c:pt>
                <c:pt idx="246">
                  <c:v>112.87</c:v>
                </c:pt>
                <c:pt idx="247">
                  <c:v>113.56</c:v>
                </c:pt>
                <c:pt idx="248">
                  <c:v>114.21</c:v>
                </c:pt>
                <c:pt idx="249">
                  <c:v>114.87</c:v>
                </c:pt>
                <c:pt idx="250">
                  <c:v>115.73</c:v>
                </c:pt>
                <c:pt idx="251">
                  <c:v>116.42</c:v>
                </c:pt>
                <c:pt idx="252">
                  <c:v>117.11</c:v>
                </c:pt>
                <c:pt idx="253">
                  <c:v>117.69</c:v>
                </c:pt>
                <c:pt idx="254">
                  <c:v>118.42</c:v>
                </c:pt>
                <c:pt idx="255">
                  <c:v>119</c:v>
                </c:pt>
                <c:pt idx="256">
                  <c:v>119.76</c:v>
                </c:pt>
                <c:pt idx="257">
                  <c:v>120.52</c:v>
                </c:pt>
                <c:pt idx="258">
                  <c:v>121.21</c:v>
                </c:pt>
                <c:pt idx="259">
                  <c:v>122.07</c:v>
                </c:pt>
                <c:pt idx="260">
                  <c:v>122.86</c:v>
                </c:pt>
                <c:pt idx="261">
                  <c:v>123.69</c:v>
                </c:pt>
                <c:pt idx="262">
                  <c:v>124.48</c:v>
                </c:pt>
                <c:pt idx="263">
                  <c:v>125.34</c:v>
                </c:pt>
                <c:pt idx="264">
                  <c:v>126.14</c:v>
                </c:pt>
                <c:pt idx="265">
                  <c:v>126.96</c:v>
                </c:pt>
                <c:pt idx="266">
                  <c:v>127.72</c:v>
                </c:pt>
                <c:pt idx="267">
                  <c:v>128.55</c:v>
                </c:pt>
                <c:pt idx="268">
                  <c:v>129.44</c:v>
                </c:pt>
                <c:pt idx="269">
                  <c:v>130.34</c:v>
                </c:pt>
                <c:pt idx="270">
                  <c:v>131.06</c:v>
                </c:pt>
                <c:pt idx="271">
                  <c:v>132.03</c:v>
                </c:pt>
                <c:pt idx="272">
                  <c:v>133.06</c:v>
                </c:pt>
                <c:pt idx="273">
                  <c:v>133.99</c:v>
                </c:pt>
                <c:pt idx="274">
                  <c:v>134.85</c:v>
                </c:pt>
                <c:pt idx="275">
                  <c:v>135.64</c:v>
                </c:pt>
                <c:pt idx="276">
                  <c:v>136.78</c:v>
                </c:pt>
                <c:pt idx="277">
                  <c:v>137.92</c:v>
                </c:pt>
                <c:pt idx="278">
                  <c:v>138.95</c:v>
                </c:pt>
                <c:pt idx="279">
                  <c:v>139.81</c:v>
                </c:pt>
                <c:pt idx="280">
                  <c:v>140.64</c:v>
                </c:pt>
                <c:pt idx="281">
                  <c:v>141.78</c:v>
                </c:pt>
                <c:pt idx="282">
                  <c:v>142.78</c:v>
                </c:pt>
                <c:pt idx="283">
                  <c:v>143.64</c:v>
                </c:pt>
                <c:pt idx="284">
                  <c:v>144.6</c:v>
                </c:pt>
                <c:pt idx="285">
                  <c:v>145.4</c:v>
                </c:pt>
                <c:pt idx="286">
                  <c:v>146.46</c:v>
                </c:pt>
                <c:pt idx="287">
                  <c:v>147.46</c:v>
                </c:pt>
                <c:pt idx="288">
                  <c:v>148.43</c:v>
                </c:pt>
                <c:pt idx="289">
                  <c:v>149.5</c:v>
                </c:pt>
                <c:pt idx="290">
                  <c:v>150.6</c:v>
                </c:pt>
                <c:pt idx="291">
                  <c:v>151.73</c:v>
                </c:pt>
                <c:pt idx="292">
                  <c:v>152.91</c:v>
                </c:pt>
                <c:pt idx="293">
                  <c:v>153.94</c:v>
                </c:pt>
                <c:pt idx="294">
                  <c:v>155.08</c:v>
                </c:pt>
                <c:pt idx="295">
                  <c:v>156.42</c:v>
                </c:pt>
                <c:pt idx="296">
                  <c:v>157.59</c:v>
                </c:pt>
                <c:pt idx="297">
                  <c:v>158.66</c:v>
                </c:pt>
                <c:pt idx="298">
                  <c:v>159.93</c:v>
                </c:pt>
                <c:pt idx="299">
                  <c:v>161.11</c:v>
                </c:pt>
                <c:pt idx="300">
                  <c:v>162.35</c:v>
                </c:pt>
                <c:pt idx="301">
                  <c:v>163.45</c:v>
                </c:pt>
                <c:pt idx="302">
                  <c:v>164.93</c:v>
                </c:pt>
                <c:pt idx="303">
                  <c:v>166.07</c:v>
                </c:pt>
                <c:pt idx="304">
                  <c:v>167.17</c:v>
                </c:pt>
                <c:pt idx="305">
                  <c:v>168.27</c:v>
                </c:pt>
                <c:pt idx="306">
                  <c:v>169.62</c:v>
                </c:pt>
                <c:pt idx="307">
                  <c:v>170.86</c:v>
                </c:pt>
                <c:pt idx="308">
                  <c:v>171.99</c:v>
                </c:pt>
                <c:pt idx="309">
                  <c:v>173.3</c:v>
                </c:pt>
                <c:pt idx="310">
                  <c:v>174.68</c:v>
                </c:pt>
                <c:pt idx="311">
                  <c:v>175.89</c:v>
                </c:pt>
                <c:pt idx="312">
                  <c:v>176.95</c:v>
                </c:pt>
                <c:pt idx="313">
                  <c:v>178.33</c:v>
                </c:pt>
                <c:pt idx="314">
                  <c:v>179.78</c:v>
                </c:pt>
                <c:pt idx="315">
                  <c:v>180.92</c:v>
                </c:pt>
                <c:pt idx="316">
                  <c:v>182.33</c:v>
                </c:pt>
                <c:pt idx="317">
                  <c:v>183.81</c:v>
                </c:pt>
                <c:pt idx="318">
                  <c:v>185.02</c:v>
                </c:pt>
                <c:pt idx="319">
                  <c:v>186.29</c:v>
                </c:pt>
                <c:pt idx="320">
                  <c:v>187.64</c:v>
                </c:pt>
                <c:pt idx="321">
                  <c:v>189.15</c:v>
                </c:pt>
                <c:pt idx="322">
                  <c:v>190.53</c:v>
                </c:pt>
                <c:pt idx="323">
                  <c:v>191.98</c:v>
                </c:pt>
                <c:pt idx="324">
                  <c:v>193.42</c:v>
                </c:pt>
                <c:pt idx="325">
                  <c:v>194.8</c:v>
                </c:pt>
                <c:pt idx="326">
                  <c:v>196.04</c:v>
                </c:pt>
                <c:pt idx="327">
                  <c:v>197.66</c:v>
                </c:pt>
                <c:pt idx="328">
                  <c:v>199.01</c:v>
                </c:pt>
                <c:pt idx="329">
                  <c:v>200.21</c:v>
                </c:pt>
                <c:pt idx="330">
                  <c:v>201.83</c:v>
                </c:pt>
                <c:pt idx="331">
                  <c:v>203.45</c:v>
                </c:pt>
                <c:pt idx="332">
                  <c:v>204.69</c:v>
                </c:pt>
                <c:pt idx="333">
                  <c:v>206.24</c:v>
                </c:pt>
                <c:pt idx="334">
                  <c:v>207.86</c:v>
                </c:pt>
                <c:pt idx="335">
                  <c:v>209.24</c:v>
                </c:pt>
                <c:pt idx="336">
                  <c:v>210.86</c:v>
                </c:pt>
                <c:pt idx="337">
                  <c:v>212.24</c:v>
                </c:pt>
                <c:pt idx="338">
                  <c:v>213.37</c:v>
                </c:pt>
                <c:pt idx="339">
                  <c:v>214.79</c:v>
                </c:pt>
                <c:pt idx="340">
                  <c:v>216.44</c:v>
                </c:pt>
                <c:pt idx="341">
                  <c:v>217.89</c:v>
                </c:pt>
                <c:pt idx="342">
                  <c:v>219.33</c:v>
                </c:pt>
                <c:pt idx="343">
                  <c:v>220.78</c:v>
                </c:pt>
                <c:pt idx="344">
                  <c:v>222.12</c:v>
                </c:pt>
                <c:pt idx="345">
                  <c:v>223.57</c:v>
                </c:pt>
                <c:pt idx="346">
                  <c:v>224.88</c:v>
                </c:pt>
                <c:pt idx="347">
                  <c:v>226.15</c:v>
                </c:pt>
                <c:pt idx="348">
                  <c:v>227.77</c:v>
                </c:pt>
                <c:pt idx="349">
                  <c:v>229.19</c:v>
                </c:pt>
                <c:pt idx="350">
                  <c:v>230.6</c:v>
                </c:pt>
                <c:pt idx="351">
                  <c:v>232.18</c:v>
                </c:pt>
                <c:pt idx="352">
                  <c:v>233.46</c:v>
                </c:pt>
                <c:pt idx="353">
                  <c:v>235.08</c:v>
                </c:pt>
                <c:pt idx="354">
                  <c:v>236.53</c:v>
                </c:pt>
                <c:pt idx="355">
                  <c:v>237.73</c:v>
                </c:pt>
                <c:pt idx="356">
                  <c:v>239.35</c:v>
                </c:pt>
                <c:pt idx="357">
                  <c:v>240.9</c:v>
                </c:pt>
                <c:pt idx="358">
                  <c:v>242.42</c:v>
                </c:pt>
                <c:pt idx="359">
                  <c:v>244.14</c:v>
                </c:pt>
                <c:pt idx="360">
                  <c:v>245.66</c:v>
                </c:pt>
                <c:pt idx="361">
                  <c:v>247.52</c:v>
                </c:pt>
                <c:pt idx="362">
                  <c:v>249.17</c:v>
                </c:pt>
                <c:pt idx="363">
                  <c:v>250.89</c:v>
                </c:pt>
                <c:pt idx="364">
                  <c:v>252.79</c:v>
                </c:pt>
                <c:pt idx="365">
                  <c:v>254.2</c:v>
                </c:pt>
                <c:pt idx="366">
                  <c:v>256.03</c:v>
                </c:pt>
                <c:pt idx="367">
                  <c:v>257.2</c:v>
                </c:pt>
                <c:pt idx="368">
                  <c:v>258.54</c:v>
                </c:pt>
                <c:pt idx="369">
                  <c:v>259.85</c:v>
                </c:pt>
                <c:pt idx="370">
                  <c:v>261.3</c:v>
                </c:pt>
                <c:pt idx="371">
                  <c:v>262.99</c:v>
                </c:pt>
                <c:pt idx="372">
                  <c:v>264.54</c:v>
                </c:pt>
                <c:pt idx="373">
                  <c:v>266.4</c:v>
                </c:pt>
                <c:pt idx="374">
                  <c:v>268.12</c:v>
                </c:pt>
                <c:pt idx="375">
                  <c:v>269.91</c:v>
                </c:pt>
                <c:pt idx="376">
                  <c:v>271.5</c:v>
                </c:pt>
                <c:pt idx="377">
                  <c:v>273.08</c:v>
                </c:pt>
                <c:pt idx="378">
                  <c:v>274.87</c:v>
                </c:pt>
                <c:pt idx="379">
                  <c:v>276.6</c:v>
                </c:pt>
                <c:pt idx="380">
                  <c:v>278.56</c:v>
                </c:pt>
                <c:pt idx="381">
                  <c:v>280.18</c:v>
                </c:pt>
                <c:pt idx="382">
                  <c:v>282.14</c:v>
                </c:pt>
                <c:pt idx="383">
                  <c:v>283.8</c:v>
                </c:pt>
                <c:pt idx="384">
                  <c:v>285.79</c:v>
                </c:pt>
                <c:pt idx="385">
                  <c:v>287.52</c:v>
                </c:pt>
                <c:pt idx="386">
                  <c:v>289.41</c:v>
                </c:pt>
                <c:pt idx="387">
                  <c:v>291.07</c:v>
                </c:pt>
                <c:pt idx="388">
                  <c:v>293.13</c:v>
                </c:pt>
                <c:pt idx="389">
                  <c:v>294.79</c:v>
                </c:pt>
                <c:pt idx="390">
                  <c:v>296.89</c:v>
                </c:pt>
                <c:pt idx="391">
                  <c:v>298.44</c:v>
                </c:pt>
                <c:pt idx="392">
                  <c:v>300.61</c:v>
                </c:pt>
                <c:pt idx="393">
                  <c:v>302.23</c:v>
                </c:pt>
                <c:pt idx="394">
                  <c:v>304.36</c:v>
                </c:pt>
                <c:pt idx="395">
                  <c:v>306.12</c:v>
                </c:pt>
                <c:pt idx="396">
                  <c:v>308.15</c:v>
                </c:pt>
                <c:pt idx="397">
                  <c:v>309.95</c:v>
                </c:pt>
                <c:pt idx="398">
                  <c:v>311.88</c:v>
                </c:pt>
                <c:pt idx="399">
                  <c:v>313.7</c:v>
                </c:pt>
                <c:pt idx="400">
                  <c:v>315.77</c:v>
                </c:pt>
                <c:pt idx="401">
                  <c:v>317.8</c:v>
                </c:pt>
                <c:pt idx="402">
                  <c:v>319.94</c:v>
                </c:pt>
                <c:pt idx="403">
                  <c:v>322.21</c:v>
                </c:pt>
                <c:pt idx="404">
                  <c:v>324.18</c:v>
                </c:pt>
                <c:pt idx="405">
                  <c:v>326.38</c:v>
                </c:pt>
                <c:pt idx="406">
                  <c:v>328.31</c:v>
                </c:pt>
                <c:pt idx="407">
                  <c:v>330.31</c:v>
                </c:pt>
                <c:pt idx="408">
                  <c:v>332.69</c:v>
                </c:pt>
                <c:pt idx="409">
                  <c:v>334.55</c:v>
                </c:pt>
                <c:pt idx="410">
                  <c:v>336.96</c:v>
                </c:pt>
                <c:pt idx="411">
                  <c:v>338.96</c:v>
                </c:pt>
                <c:pt idx="412">
                  <c:v>341.23</c:v>
                </c:pt>
                <c:pt idx="413">
                  <c:v>343.16</c:v>
                </c:pt>
                <c:pt idx="414">
                  <c:v>345.26</c:v>
                </c:pt>
                <c:pt idx="415">
                  <c:v>347.67</c:v>
                </c:pt>
                <c:pt idx="416">
                  <c:v>349.71</c:v>
                </c:pt>
                <c:pt idx="417">
                  <c:v>351.84</c:v>
                </c:pt>
                <c:pt idx="418">
                  <c:v>354.22</c:v>
                </c:pt>
                <c:pt idx="419">
                  <c:v>356.18</c:v>
                </c:pt>
                <c:pt idx="420">
                  <c:v>358.25</c:v>
                </c:pt>
                <c:pt idx="421">
                  <c:v>360.28</c:v>
                </c:pt>
                <c:pt idx="422">
                  <c:v>362.14</c:v>
                </c:pt>
                <c:pt idx="423">
                  <c:v>364.52</c:v>
                </c:pt>
                <c:pt idx="424">
                  <c:v>366.55</c:v>
                </c:pt>
                <c:pt idx="425">
                  <c:v>368.55</c:v>
                </c:pt>
                <c:pt idx="426">
                  <c:v>370.79</c:v>
                </c:pt>
                <c:pt idx="427">
                  <c:v>373.1</c:v>
                </c:pt>
                <c:pt idx="428">
                  <c:v>374.96</c:v>
                </c:pt>
                <c:pt idx="429">
                  <c:v>377.23</c:v>
                </c:pt>
                <c:pt idx="430">
                  <c:v>379.3</c:v>
                </c:pt>
                <c:pt idx="431">
                  <c:v>381.23</c:v>
                </c:pt>
                <c:pt idx="432">
                  <c:v>383.68</c:v>
                </c:pt>
                <c:pt idx="433">
                  <c:v>385.88</c:v>
                </c:pt>
                <c:pt idx="434">
                  <c:v>387.88</c:v>
                </c:pt>
                <c:pt idx="435">
                  <c:v>389.98</c:v>
                </c:pt>
                <c:pt idx="436">
                  <c:v>392.29</c:v>
                </c:pt>
                <c:pt idx="437">
                  <c:v>394.5</c:v>
                </c:pt>
                <c:pt idx="438">
                  <c:v>396.15</c:v>
                </c:pt>
                <c:pt idx="439">
                  <c:v>398.39</c:v>
                </c:pt>
                <c:pt idx="440">
                  <c:v>400.66</c:v>
                </c:pt>
                <c:pt idx="441">
                  <c:v>403.11</c:v>
                </c:pt>
                <c:pt idx="442">
                  <c:v>405.11</c:v>
                </c:pt>
                <c:pt idx="443">
                  <c:v>407</c:v>
                </c:pt>
                <c:pt idx="444">
                  <c:v>409.21</c:v>
                </c:pt>
                <c:pt idx="445">
                  <c:v>411.38</c:v>
                </c:pt>
                <c:pt idx="446">
                  <c:v>413.17</c:v>
                </c:pt>
                <c:pt idx="447">
                  <c:v>415.07</c:v>
                </c:pt>
                <c:pt idx="448">
                  <c:v>417.41</c:v>
                </c:pt>
                <c:pt idx="449">
                  <c:v>419.65</c:v>
                </c:pt>
                <c:pt idx="450">
                  <c:v>421.85</c:v>
                </c:pt>
                <c:pt idx="451">
                  <c:v>423.89</c:v>
                </c:pt>
                <c:pt idx="452">
                  <c:v>426.02</c:v>
                </c:pt>
                <c:pt idx="453">
                  <c:v>428.02</c:v>
                </c:pt>
                <c:pt idx="454">
                  <c:v>430.16</c:v>
                </c:pt>
                <c:pt idx="455">
                  <c:v>432.19</c:v>
                </c:pt>
                <c:pt idx="456">
                  <c:v>434.01</c:v>
                </c:pt>
                <c:pt idx="457">
                  <c:v>435.94</c:v>
                </c:pt>
                <c:pt idx="458">
                  <c:v>437.56</c:v>
                </c:pt>
                <c:pt idx="459">
                  <c:v>439.29</c:v>
                </c:pt>
                <c:pt idx="460">
                  <c:v>440.94</c:v>
                </c:pt>
                <c:pt idx="461">
                  <c:v>442.8</c:v>
                </c:pt>
                <c:pt idx="462">
                  <c:v>444.59</c:v>
                </c:pt>
                <c:pt idx="463">
                  <c:v>446.42</c:v>
                </c:pt>
                <c:pt idx="464">
                  <c:v>448.38</c:v>
                </c:pt>
                <c:pt idx="465">
                  <c:v>450.28</c:v>
                </c:pt>
                <c:pt idx="466">
                  <c:v>451.83</c:v>
                </c:pt>
                <c:pt idx="467">
                  <c:v>453.45</c:v>
                </c:pt>
                <c:pt idx="468">
                  <c:v>455.51</c:v>
                </c:pt>
                <c:pt idx="469">
                  <c:v>457.37</c:v>
                </c:pt>
                <c:pt idx="470">
                  <c:v>458.92</c:v>
                </c:pt>
                <c:pt idx="471">
                  <c:v>460.27</c:v>
                </c:pt>
                <c:pt idx="472">
                  <c:v>462.37</c:v>
                </c:pt>
                <c:pt idx="473">
                  <c:v>464.02</c:v>
                </c:pt>
                <c:pt idx="474">
                  <c:v>465.95</c:v>
                </c:pt>
                <c:pt idx="475">
                  <c:v>467.71</c:v>
                </c:pt>
                <c:pt idx="476">
                  <c:v>469.43</c:v>
                </c:pt>
                <c:pt idx="477">
                  <c:v>470.98</c:v>
                </c:pt>
                <c:pt idx="478">
                  <c:v>472.64</c:v>
                </c:pt>
                <c:pt idx="479">
                  <c:v>474.5</c:v>
                </c:pt>
                <c:pt idx="480">
                  <c:v>476.19</c:v>
                </c:pt>
                <c:pt idx="481">
                  <c:v>477.77</c:v>
                </c:pt>
                <c:pt idx="482">
                  <c:v>479.49</c:v>
                </c:pt>
                <c:pt idx="483">
                  <c:v>481.29</c:v>
                </c:pt>
                <c:pt idx="484">
                  <c:v>483.21</c:v>
                </c:pt>
                <c:pt idx="485">
                  <c:v>484.8</c:v>
                </c:pt>
                <c:pt idx="486">
                  <c:v>486.63</c:v>
                </c:pt>
                <c:pt idx="487">
                  <c:v>488.49</c:v>
                </c:pt>
                <c:pt idx="488">
                  <c:v>490.11</c:v>
                </c:pt>
                <c:pt idx="489">
                  <c:v>491.9</c:v>
                </c:pt>
                <c:pt idx="490">
                  <c:v>493.38</c:v>
                </c:pt>
                <c:pt idx="491">
                  <c:v>494.41</c:v>
                </c:pt>
                <c:pt idx="492">
                  <c:v>495.58</c:v>
                </c:pt>
                <c:pt idx="493">
                  <c:v>496.86</c:v>
                </c:pt>
                <c:pt idx="494">
                  <c:v>498.34</c:v>
                </c:pt>
                <c:pt idx="495">
                  <c:v>499.82</c:v>
                </c:pt>
                <c:pt idx="496">
                  <c:v>500.99</c:v>
                </c:pt>
                <c:pt idx="497">
                  <c:v>502.27</c:v>
                </c:pt>
                <c:pt idx="498">
                  <c:v>503.37</c:v>
                </c:pt>
                <c:pt idx="499">
                  <c:v>504.2</c:v>
                </c:pt>
                <c:pt idx="500">
                  <c:v>505.4</c:v>
                </c:pt>
                <c:pt idx="501">
                  <c:v>506.3</c:v>
                </c:pt>
                <c:pt idx="502">
                  <c:v>507.19</c:v>
                </c:pt>
                <c:pt idx="503">
                  <c:v>507.68</c:v>
                </c:pt>
                <c:pt idx="504">
                  <c:v>508.09</c:v>
                </c:pt>
                <c:pt idx="505">
                  <c:v>508.88</c:v>
                </c:pt>
                <c:pt idx="506">
                  <c:v>509.61</c:v>
                </c:pt>
                <c:pt idx="507">
                  <c:v>510.26</c:v>
                </c:pt>
                <c:pt idx="508">
                  <c:v>511.02</c:v>
                </c:pt>
                <c:pt idx="509">
                  <c:v>512.05</c:v>
                </c:pt>
                <c:pt idx="510">
                  <c:v>512.47</c:v>
                </c:pt>
                <c:pt idx="511">
                  <c:v>513.12</c:v>
                </c:pt>
                <c:pt idx="512">
                  <c:v>514.4299999999999</c:v>
                </c:pt>
                <c:pt idx="513">
                  <c:v>514.71</c:v>
                </c:pt>
                <c:pt idx="514">
                  <c:v>514.84</c:v>
                </c:pt>
                <c:pt idx="515">
                  <c:v>515.15</c:v>
                </c:pt>
                <c:pt idx="516">
                  <c:v>515.91</c:v>
                </c:pt>
                <c:pt idx="517">
                  <c:v>516.08</c:v>
                </c:pt>
                <c:pt idx="518">
                  <c:v>516.4299999999999</c:v>
                </c:pt>
                <c:pt idx="519">
                  <c:v>516.74</c:v>
                </c:pt>
                <c:pt idx="520">
                  <c:v>516.88</c:v>
                </c:pt>
                <c:pt idx="521">
                  <c:v>517.36</c:v>
                </c:pt>
                <c:pt idx="522">
                  <c:v>516.91</c:v>
                </c:pt>
                <c:pt idx="523">
                  <c:v>516.77</c:v>
                </c:pt>
                <c:pt idx="524">
                  <c:v>511.54</c:v>
                </c:pt>
                <c:pt idx="525">
                  <c:v>298.75</c:v>
                </c:pt>
                <c:pt idx="526">
                  <c:v>40.345</c:v>
                </c:pt>
                <c:pt idx="527">
                  <c:v>-7.2511</c:v>
                </c:pt>
                <c:pt idx="528">
                  <c:v>9.026899999999999</c:v>
                </c:pt>
                <c:pt idx="529">
                  <c:v>17.675</c:v>
                </c:pt>
                <c:pt idx="530">
                  <c:v>21.74</c:v>
                </c:pt>
                <c:pt idx="531">
                  <c:v>25.427</c:v>
                </c:pt>
                <c:pt idx="532">
                  <c:v>27.46</c:v>
                </c:pt>
                <c:pt idx="533">
                  <c:v>28.769</c:v>
                </c:pt>
                <c:pt idx="534">
                  <c:v>29.665</c:v>
                </c:pt>
                <c:pt idx="535">
                  <c:v>30.319</c:v>
                </c:pt>
                <c:pt idx="536">
                  <c:v>30.733</c:v>
                </c:pt>
                <c:pt idx="537">
                  <c:v>30.905</c:v>
                </c:pt>
                <c:pt idx="538">
                  <c:v>31.146</c:v>
                </c:pt>
                <c:pt idx="539">
                  <c:v>31.215</c:v>
                </c:pt>
                <c:pt idx="540">
                  <c:v>31.284</c:v>
                </c:pt>
                <c:pt idx="541">
                  <c:v>26.84</c:v>
                </c:pt>
                <c:pt idx="542">
                  <c:v>23.532</c:v>
                </c:pt>
                <c:pt idx="543">
                  <c:v>23.808</c:v>
                </c:pt>
                <c:pt idx="544">
                  <c:v>23.911</c:v>
                </c:pt>
                <c:pt idx="545">
                  <c:v>23.842</c:v>
                </c:pt>
                <c:pt idx="546">
                  <c:v>23.704</c:v>
                </c:pt>
                <c:pt idx="547">
                  <c:v>23.635</c:v>
                </c:pt>
                <c:pt idx="548">
                  <c:v>23.497</c:v>
                </c:pt>
                <c:pt idx="549">
                  <c:v>23.463</c:v>
                </c:pt>
                <c:pt idx="550">
                  <c:v>23.325</c:v>
                </c:pt>
              </c:numCache>
            </c:numRef>
          </c:yVal>
        </c:ser>
        <c:ser>
          <c:idx val="5"/>
          <c:order val="5"/>
          <c:tx>
            <c:v>CP_06-17LE-14-06-21</c:v>
          </c:tx>
          <c:spPr>
            <a:ln w="25400">
              <a:solidFill>
                <a:srgbClr val="006400"/>
              </a:solidFill>
            </a:ln>
          </c:spPr>
          <c:marker>
            <c:symbol val="none"/>
          </c:marker>
          <c:xVal>
            <c:numRef>
              <c:f>'CP_06-17LE-14-06-21'!$B$13:$B$580</c:f>
              <c:numCache>
                <c:formatCode>General</c:formatCode>
                <c:ptCount val="568"/>
                <c:pt idx="0">
                  <c:v>0.0011349</c:v>
                </c:pt>
                <c:pt idx="1">
                  <c:v>0.0024589</c:v>
                </c:pt>
                <c:pt idx="2">
                  <c:v>0.0030264</c:v>
                </c:pt>
                <c:pt idx="3">
                  <c:v>0.003783</c:v>
                </c:pt>
                <c:pt idx="4">
                  <c:v>0.0045396</c:v>
                </c:pt>
                <c:pt idx="5">
                  <c:v>0.0052962</c:v>
                </c:pt>
                <c:pt idx="6">
                  <c:v>0.0060528</c:v>
                </c:pt>
                <c:pt idx="7">
                  <c:v>0.0068094</c:v>
                </c:pt>
                <c:pt idx="8">
                  <c:v>0.0077551</c:v>
                </c:pt>
                <c:pt idx="9">
                  <c:v>0.008511700000000001</c:v>
                </c:pt>
                <c:pt idx="10">
                  <c:v>0.0092683</c:v>
                </c:pt>
                <c:pt idx="11">
                  <c:v>0.010025</c:v>
                </c:pt>
                <c:pt idx="12">
                  <c:v>0.010781</c:v>
                </c:pt>
                <c:pt idx="13">
                  <c:v>0.011538</c:v>
                </c:pt>
                <c:pt idx="14">
                  <c:v>0.012484</c:v>
                </c:pt>
                <c:pt idx="15">
                  <c:v>0.01324</c:v>
                </c:pt>
                <c:pt idx="16">
                  <c:v>0.013997</c:v>
                </c:pt>
                <c:pt idx="17">
                  <c:v>0.014754</c:v>
                </c:pt>
                <c:pt idx="18">
                  <c:v>0.01551</c:v>
                </c:pt>
                <c:pt idx="19">
                  <c:v>0.016267</c:v>
                </c:pt>
                <c:pt idx="20">
                  <c:v>0.017213</c:v>
                </c:pt>
                <c:pt idx="21">
                  <c:v>0.017969</c:v>
                </c:pt>
                <c:pt idx="22">
                  <c:v>0.018915</c:v>
                </c:pt>
                <c:pt idx="23">
                  <c:v>0.019861</c:v>
                </c:pt>
                <c:pt idx="24">
                  <c:v>0.020806</c:v>
                </c:pt>
                <c:pt idx="25">
                  <c:v>0.021563</c:v>
                </c:pt>
                <c:pt idx="26">
                  <c:v>0.022509</c:v>
                </c:pt>
                <c:pt idx="27">
                  <c:v>0.023265</c:v>
                </c:pt>
                <c:pt idx="28">
                  <c:v>0.024022</c:v>
                </c:pt>
                <c:pt idx="29">
                  <c:v>0.024968</c:v>
                </c:pt>
                <c:pt idx="30">
                  <c:v>0.025724</c:v>
                </c:pt>
                <c:pt idx="31">
                  <c:v>0.02667</c:v>
                </c:pt>
                <c:pt idx="32">
                  <c:v>0.027427</c:v>
                </c:pt>
                <c:pt idx="33">
                  <c:v>0.028183</c:v>
                </c:pt>
                <c:pt idx="34">
                  <c:v>0.02894</c:v>
                </c:pt>
                <c:pt idx="35">
                  <c:v>0.029696</c:v>
                </c:pt>
                <c:pt idx="36">
                  <c:v>0.030453</c:v>
                </c:pt>
                <c:pt idx="37">
                  <c:v>0.03121</c:v>
                </c:pt>
                <c:pt idx="38">
                  <c:v>0.032155</c:v>
                </c:pt>
                <c:pt idx="39">
                  <c:v>0.032912</c:v>
                </c:pt>
                <c:pt idx="40">
                  <c:v>0.033858</c:v>
                </c:pt>
                <c:pt idx="41">
                  <c:v>0.034803</c:v>
                </c:pt>
                <c:pt idx="42">
                  <c:v>0.03556</c:v>
                </c:pt>
                <c:pt idx="43">
                  <c:v>0.036506</c:v>
                </c:pt>
                <c:pt idx="44">
                  <c:v>0.037452</c:v>
                </c:pt>
                <c:pt idx="45">
                  <c:v>0.038208</c:v>
                </c:pt>
                <c:pt idx="46">
                  <c:v>0.039154</c:v>
                </c:pt>
                <c:pt idx="47">
                  <c:v>0.03991</c:v>
                </c:pt>
                <c:pt idx="48">
                  <c:v>0.040856</c:v>
                </c:pt>
                <c:pt idx="49">
                  <c:v>0.041613</c:v>
                </c:pt>
                <c:pt idx="50">
                  <c:v>0.042559</c:v>
                </c:pt>
                <c:pt idx="51">
                  <c:v>0.043315</c:v>
                </c:pt>
                <c:pt idx="52">
                  <c:v>0.044072</c:v>
                </c:pt>
                <c:pt idx="53">
                  <c:v>0.044828</c:v>
                </c:pt>
                <c:pt idx="54">
                  <c:v>0.045585</c:v>
                </c:pt>
                <c:pt idx="55">
                  <c:v>0.046342</c:v>
                </c:pt>
                <c:pt idx="56">
                  <c:v>0.047287</c:v>
                </c:pt>
                <c:pt idx="57">
                  <c:v>0.048044</c:v>
                </c:pt>
                <c:pt idx="58">
                  <c:v>0.04899</c:v>
                </c:pt>
                <c:pt idx="59">
                  <c:v>0.049935</c:v>
                </c:pt>
                <c:pt idx="60">
                  <c:v>0.050692</c:v>
                </c:pt>
                <c:pt idx="61">
                  <c:v>0.051638</c:v>
                </c:pt>
                <c:pt idx="62">
                  <c:v>0.052583</c:v>
                </c:pt>
                <c:pt idx="63">
                  <c:v>0.05334</c:v>
                </c:pt>
                <c:pt idx="64">
                  <c:v>0.054097</c:v>
                </c:pt>
                <c:pt idx="65">
                  <c:v>0.055042</c:v>
                </c:pt>
                <c:pt idx="66">
                  <c:v>0.055799</c:v>
                </c:pt>
                <c:pt idx="67">
                  <c:v>0.056745</c:v>
                </c:pt>
                <c:pt idx="68">
                  <c:v>0.057501</c:v>
                </c:pt>
                <c:pt idx="69">
                  <c:v>0.058258</c:v>
                </c:pt>
                <c:pt idx="70">
                  <c:v>0.059204</c:v>
                </c:pt>
                <c:pt idx="71">
                  <c:v>0.05996</c:v>
                </c:pt>
                <c:pt idx="72">
                  <c:v>0.060717</c:v>
                </c:pt>
                <c:pt idx="73">
                  <c:v>0.061473</c:v>
                </c:pt>
                <c:pt idx="74">
                  <c:v>0.06223</c:v>
                </c:pt>
                <c:pt idx="75">
                  <c:v>0.062987</c:v>
                </c:pt>
                <c:pt idx="76">
                  <c:v>0.063932</c:v>
                </c:pt>
                <c:pt idx="77">
                  <c:v>0.064689</c:v>
                </c:pt>
                <c:pt idx="78">
                  <c:v>0.065635</c:v>
                </c:pt>
                <c:pt idx="79">
                  <c:v>0.06658</c:v>
                </c:pt>
                <c:pt idx="80">
                  <c:v>0.06733699999999999</c:v>
                </c:pt>
                <c:pt idx="81">
                  <c:v>0.068283</c:v>
                </c:pt>
                <c:pt idx="82">
                  <c:v>0.069039</c:v>
                </c:pt>
                <c:pt idx="83">
                  <c:v>0.06998500000000001</c:v>
                </c:pt>
                <c:pt idx="84">
                  <c:v>0.070742</c:v>
                </c:pt>
                <c:pt idx="85">
                  <c:v>0.071687</c:v>
                </c:pt>
                <c:pt idx="86">
                  <c:v>0.07244399999999999</c:v>
                </c:pt>
                <c:pt idx="87">
                  <c:v>0.073201</c:v>
                </c:pt>
                <c:pt idx="88">
                  <c:v>0.07395699999999999</c:v>
                </c:pt>
                <c:pt idx="89">
                  <c:v>0.074903</c:v>
                </c:pt>
                <c:pt idx="90">
                  <c:v>0.07566000000000001</c:v>
                </c:pt>
                <c:pt idx="91">
                  <c:v>0.076416</c:v>
                </c:pt>
                <c:pt idx="92">
                  <c:v>0.07717300000000001</c:v>
                </c:pt>
                <c:pt idx="93">
                  <c:v>0.077929</c:v>
                </c:pt>
                <c:pt idx="94">
                  <c:v>0.078875</c:v>
                </c:pt>
                <c:pt idx="95">
                  <c:v>0.07963199999999999</c:v>
                </c:pt>
                <c:pt idx="96">
                  <c:v>0.080577</c:v>
                </c:pt>
                <c:pt idx="97">
                  <c:v>0.081334</c:v>
                </c:pt>
                <c:pt idx="98">
                  <c:v>0.08228000000000001</c:v>
                </c:pt>
                <c:pt idx="99">
                  <c:v>0.08322599999999999</c:v>
                </c:pt>
                <c:pt idx="100">
                  <c:v>0.083982</c:v>
                </c:pt>
                <c:pt idx="101">
                  <c:v>0.084928</c:v>
                </c:pt>
                <c:pt idx="102">
                  <c:v>0.08587400000000001</c:v>
                </c:pt>
                <c:pt idx="103">
                  <c:v>0.08663</c:v>
                </c:pt>
                <c:pt idx="104">
                  <c:v>0.08738700000000001</c:v>
                </c:pt>
                <c:pt idx="105">
                  <c:v>0.08833299999999999</c:v>
                </c:pt>
                <c:pt idx="106">
                  <c:v>0.089089</c:v>
                </c:pt>
                <c:pt idx="107">
                  <c:v>0.089846</c:v>
                </c:pt>
                <c:pt idx="108">
                  <c:v>0.090792</c:v>
                </c:pt>
                <c:pt idx="109">
                  <c:v>0.091548</c:v>
                </c:pt>
                <c:pt idx="110">
                  <c:v>0.092305</c:v>
                </c:pt>
                <c:pt idx="111">
                  <c:v>0.093061</c:v>
                </c:pt>
                <c:pt idx="112">
                  <c:v>0.093818</c:v>
                </c:pt>
                <c:pt idx="113">
                  <c:v>0.09457500000000001</c:v>
                </c:pt>
                <c:pt idx="114">
                  <c:v>0.09551999999999999</c:v>
                </c:pt>
                <c:pt idx="115">
                  <c:v>0.096466</c:v>
                </c:pt>
                <c:pt idx="116">
                  <c:v>0.097223</c:v>
                </c:pt>
                <c:pt idx="117">
                  <c:v>0.09816800000000001</c:v>
                </c:pt>
                <c:pt idx="118">
                  <c:v>0.09911399999999999</c:v>
                </c:pt>
                <c:pt idx="119">
                  <c:v>0.10006</c:v>
                </c:pt>
                <c:pt idx="120">
                  <c:v>0.10082</c:v>
                </c:pt>
                <c:pt idx="121">
                  <c:v>0.10157</c:v>
                </c:pt>
                <c:pt idx="122">
                  <c:v>0.10252</c:v>
                </c:pt>
                <c:pt idx="123">
                  <c:v>0.10328</c:v>
                </c:pt>
                <c:pt idx="124">
                  <c:v>0.10422</c:v>
                </c:pt>
                <c:pt idx="125">
                  <c:v>0.10498</c:v>
                </c:pt>
                <c:pt idx="126">
                  <c:v>0.10573</c:v>
                </c:pt>
                <c:pt idx="127">
                  <c:v>0.10649</c:v>
                </c:pt>
                <c:pt idx="128">
                  <c:v>0.10744</c:v>
                </c:pt>
                <c:pt idx="129">
                  <c:v>0.10819</c:v>
                </c:pt>
                <c:pt idx="130">
                  <c:v>0.10895</c:v>
                </c:pt>
                <c:pt idx="131">
                  <c:v>0.10971</c:v>
                </c:pt>
                <c:pt idx="132">
                  <c:v>0.11046</c:v>
                </c:pt>
                <c:pt idx="133">
                  <c:v>0.11141</c:v>
                </c:pt>
                <c:pt idx="134">
                  <c:v>0.11217</c:v>
                </c:pt>
                <c:pt idx="135">
                  <c:v>0.11311</c:v>
                </c:pt>
                <c:pt idx="136">
                  <c:v>0.11387</c:v>
                </c:pt>
                <c:pt idx="137">
                  <c:v>0.11481</c:v>
                </c:pt>
                <c:pt idx="138">
                  <c:v>0.11576</c:v>
                </c:pt>
                <c:pt idx="139">
                  <c:v>0.11652</c:v>
                </c:pt>
                <c:pt idx="140">
                  <c:v>0.11746</c:v>
                </c:pt>
                <c:pt idx="141">
                  <c:v>0.11822</c:v>
                </c:pt>
                <c:pt idx="142">
                  <c:v>0.11897</c:v>
                </c:pt>
                <c:pt idx="143">
                  <c:v>0.11992</c:v>
                </c:pt>
                <c:pt idx="144">
                  <c:v>0.12068</c:v>
                </c:pt>
                <c:pt idx="145">
                  <c:v>0.12143</c:v>
                </c:pt>
                <c:pt idx="146">
                  <c:v>0.12238</c:v>
                </c:pt>
                <c:pt idx="147">
                  <c:v>0.12314</c:v>
                </c:pt>
                <c:pt idx="148">
                  <c:v>0.12389</c:v>
                </c:pt>
                <c:pt idx="149">
                  <c:v>0.12541</c:v>
                </c:pt>
                <c:pt idx="150">
                  <c:v>0.12711</c:v>
                </c:pt>
                <c:pt idx="151">
                  <c:v>0.12881</c:v>
                </c:pt>
                <c:pt idx="152">
                  <c:v>0.12976</c:v>
                </c:pt>
                <c:pt idx="153">
                  <c:v>0.1307</c:v>
                </c:pt>
                <c:pt idx="154">
                  <c:v>0.1324</c:v>
                </c:pt>
                <c:pt idx="155">
                  <c:v>0.13335</c:v>
                </c:pt>
                <c:pt idx="156">
                  <c:v>0.13486</c:v>
                </c:pt>
                <c:pt idx="157">
                  <c:v>0.13581</c:v>
                </c:pt>
                <c:pt idx="158">
                  <c:v>0.13732</c:v>
                </c:pt>
                <c:pt idx="159">
                  <c:v>0.13827</c:v>
                </c:pt>
                <c:pt idx="160">
                  <c:v>0.13978</c:v>
                </c:pt>
                <c:pt idx="161">
                  <c:v>0.14129</c:v>
                </c:pt>
                <c:pt idx="162">
                  <c:v>0.14224</c:v>
                </c:pt>
                <c:pt idx="163">
                  <c:v>0.14319</c:v>
                </c:pt>
                <c:pt idx="164">
                  <c:v>0.14489</c:v>
                </c:pt>
                <c:pt idx="165">
                  <c:v>0.14583</c:v>
                </c:pt>
                <c:pt idx="166">
                  <c:v>0.14754</c:v>
                </c:pt>
                <c:pt idx="167">
                  <c:v>0.14924</c:v>
                </c:pt>
                <c:pt idx="168">
                  <c:v>0.15075</c:v>
                </c:pt>
                <c:pt idx="169">
                  <c:v>0.15245</c:v>
                </c:pt>
                <c:pt idx="170">
                  <c:v>0.15397</c:v>
                </c:pt>
                <c:pt idx="171">
                  <c:v>0.15567</c:v>
                </c:pt>
                <c:pt idx="172">
                  <c:v>0.15718</c:v>
                </c:pt>
                <c:pt idx="173">
                  <c:v>0.15889</c:v>
                </c:pt>
                <c:pt idx="174">
                  <c:v>0.16059</c:v>
                </c:pt>
                <c:pt idx="175">
                  <c:v>0.16248</c:v>
                </c:pt>
                <c:pt idx="176">
                  <c:v>0.16399</c:v>
                </c:pt>
                <c:pt idx="177">
                  <c:v>0.16569</c:v>
                </c:pt>
                <c:pt idx="178">
                  <c:v>0.1674</c:v>
                </c:pt>
                <c:pt idx="179">
                  <c:v>0.1691</c:v>
                </c:pt>
                <c:pt idx="180">
                  <c:v>0.17061</c:v>
                </c:pt>
                <c:pt idx="181">
                  <c:v>0.17231</c:v>
                </c:pt>
                <c:pt idx="182">
                  <c:v>0.17383</c:v>
                </c:pt>
                <c:pt idx="183">
                  <c:v>0.17553</c:v>
                </c:pt>
                <c:pt idx="184">
                  <c:v>0.17742</c:v>
                </c:pt>
                <c:pt idx="185">
                  <c:v>0.17912</c:v>
                </c:pt>
                <c:pt idx="186">
                  <c:v>0.18083</c:v>
                </c:pt>
                <c:pt idx="187">
                  <c:v>0.18253</c:v>
                </c:pt>
                <c:pt idx="188">
                  <c:v>0.18404</c:v>
                </c:pt>
                <c:pt idx="189">
                  <c:v>0.18574</c:v>
                </c:pt>
                <c:pt idx="190">
                  <c:v>0.18726</c:v>
                </c:pt>
                <c:pt idx="191">
                  <c:v>0.18896</c:v>
                </c:pt>
                <c:pt idx="192">
                  <c:v>0.19047</c:v>
                </c:pt>
                <c:pt idx="193">
                  <c:v>0.19236</c:v>
                </c:pt>
                <c:pt idx="194">
                  <c:v>0.19407</c:v>
                </c:pt>
                <c:pt idx="195">
                  <c:v>0.19577</c:v>
                </c:pt>
                <c:pt idx="196">
                  <c:v>0.19747</c:v>
                </c:pt>
                <c:pt idx="197">
                  <c:v>0.19898</c:v>
                </c:pt>
                <c:pt idx="198">
                  <c:v>0.20069</c:v>
                </c:pt>
                <c:pt idx="199">
                  <c:v>0.2022</c:v>
                </c:pt>
                <c:pt idx="200">
                  <c:v>0.2039</c:v>
                </c:pt>
                <c:pt idx="201">
                  <c:v>0.20542</c:v>
                </c:pt>
                <c:pt idx="202">
                  <c:v>0.20712</c:v>
                </c:pt>
                <c:pt idx="203">
                  <c:v>0.20882</c:v>
                </c:pt>
                <c:pt idx="204">
                  <c:v>0.21071</c:v>
                </c:pt>
                <c:pt idx="205">
                  <c:v>0.21241</c:v>
                </c:pt>
                <c:pt idx="206">
                  <c:v>0.21412</c:v>
                </c:pt>
                <c:pt idx="207">
                  <c:v>0.21582</c:v>
                </c:pt>
                <c:pt idx="208">
                  <c:v>0.21733</c:v>
                </c:pt>
                <c:pt idx="209">
                  <c:v>0.21885</c:v>
                </c:pt>
                <c:pt idx="210">
                  <c:v>0.22055</c:v>
                </c:pt>
                <c:pt idx="211">
                  <c:v>0.22225</c:v>
                </c:pt>
                <c:pt idx="212">
                  <c:v>0.22395</c:v>
                </c:pt>
                <c:pt idx="213">
                  <c:v>0.22565</c:v>
                </c:pt>
                <c:pt idx="214">
                  <c:v>0.22755</c:v>
                </c:pt>
                <c:pt idx="215">
                  <c:v>0.22925</c:v>
                </c:pt>
                <c:pt idx="216">
                  <c:v>0.23171</c:v>
                </c:pt>
                <c:pt idx="217">
                  <c:v>0.23398</c:v>
                </c:pt>
                <c:pt idx="218">
                  <c:v>0.23644</c:v>
                </c:pt>
                <c:pt idx="219">
                  <c:v>0.23814</c:v>
                </c:pt>
                <c:pt idx="220">
                  <c:v>0.23984</c:v>
                </c:pt>
                <c:pt idx="221">
                  <c:v>0.24154</c:v>
                </c:pt>
                <c:pt idx="222">
                  <c:v>0.24325</c:v>
                </c:pt>
                <c:pt idx="223">
                  <c:v>0.24589</c:v>
                </c:pt>
                <c:pt idx="224">
                  <c:v>0.24816</c:v>
                </c:pt>
                <c:pt idx="225">
                  <c:v>0.25062</c:v>
                </c:pt>
                <c:pt idx="226">
                  <c:v>0.25308</c:v>
                </c:pt>
                <c:pt idx="227">
                  <c:v>0.25573</c:v>
                </c:pt>
                <c:pt idx="228">
                  <c:v>0.25838</c:v>
                </c:pt>
                <c:pt idx="229">
                  <c:v>0.26084</c:v>
                </c:pt>
                <c:pt idx="230">
                  <c:v>0.2633</c:v>
                </c:pt>
                <c:pt idx="231">
                  <c:v>0.26557</c:v>
                </c:pt>
                <c:pt idx="232">
                  <c:v>0.26802</c:v>
                </c:pt>
                <c:pt idx="233">
                  <c:v>0.27067</c:v>
                </c:pt>
                <c:pt idx="234">
                  <c:v>0.27332</c:v>
                </c:pt>
                <c:pt idx="235">
                  <c:v>0.27578</c:v>
                </c:pt>
                <c:pt idx="236">
                  <c:v>0.27824</c:v>
                </c:pt>
                <c:pt idx="237">
                  <c:v>0.2807</c:v>
                </c:pt>
                <c:pt idx="238">
                  <c:v>0.28316</c:v>
                </c:pt>
                <c:pt idx="239">
                  <c:v>0.28561</c:v>
                </c:pt>
                <c:pt idx="240">
                  <c:v>0.28826</c:v>
                </c:pt>
                <c:pt idx="241">
                  <c:v>0.29072</c:v>
                </c:pt>
                <c:pt idx="242">
                  <c:v>0.29337</c:v>
                </c:pt>
                <c:pt idx="243">
                  <c:v>0.29564</c:v>
                </c:pt>
                <c:pt idx="244">
                  <c:v>0.2981</c:v>
                </c:pt>
                <c:pt idx="245">
                  <c:v>0.30037</c:v>
                </c:pt>
                <c:pt idx="246">
                  <c:v>0.30302</c:v>
                </c:pt>
                <c:pt idx="247">
                  <c:v>0.30566</c:v>
                </c:pt>
                <c:pt idx="248">
                  <c:v>0.30812</c:v>
                </c:pt>
                <c:pt idx="249">
                  <c:v>0.31077</c:v>
                </c:pt>
                <c:pt idx="250">
                  <c:v>0.31304</c:v>
                </c:pt>
                <c:pt idx="251">
                  <c:v>0.3155</c:v>
                </c:pt>
                <c:pt idx="252">
                  <c:v>0.31815</c:v>
                </c:pt>
                <c:pt idx="253">
                  <c:v>0.3208</c:v>
                </c:pt>
                <c:pt idx="254">
                  <c:v>0.32326</c:v>
                </c:pt>
                <c:pt idx="255">
                  <c:v>0.3259</c:v>
                </c:pt>
                <c:pt idx="256">
                  <c:v>0.32893</c:v>
                </c:pt>
                <c:pt idx="257">
                  <c:v>0.33139</c:v>
                </c:pt>
                <c:pt idx="258">
                  <c:v>0.33404</c:v>
                </c:pt>
                <c:pt idx="259">
                  <c:v>0.33669</c:v>
                </c:pt>
                <c:pt idx="260">
                  <c:v>0.33914</c:v>
                </c:pt>
                <c:pt idx="261">
                  <c:v>0.34236</c:v>
                </c:pt>
                <c:pt idx="262">
                  <c:v>0.34558</c:v>
                </c:pt>
                <c:pt idx="263">
                  <c:v>0.34898</c:v>
                </c:pt>
                <c:pt idx="264">
                  <c:v>0.35163</c:v>
                </c:pt>
                <c:pt idx="265">
                  <c:v>0.35484</c:v>
                </c:pt>
                <c:pt idx="266">
                  <c:v>0.35825</c:v>
                </c:pt>
                <c:pt idx="267">
                  <c:v>0.36127</c:v>
                </c:pt>
                <c:pt idx="268">
                  <c:v>0.36392</c:v>
                </c:pt>
                <c:pt idx="269">
                  <c:v>0.36733</c:v>
                </c:pt>
                <c:pt idx="270">
                  <c:v>0.37073</c:v>
                </c:pt>
                <c:pt idx="271">
                  <c:v>0.37414</c:v>
                </c:pt>
                <c:pt idx="272">
                  <c:v>0.37735</c:v>
                </c:pt>
                <c:pt idx="273">
                  <c:v>0.38057</c:v>
                </c:pt>
                <c:pt idx="274">
                  <c:v>0.38416</c:v>
                </c:pt>
                <c:pt idx="275">
                  <c:v>0.38738</c:v>
                </c:pt>
                <c:pt idx="276">
                  <c:v>0.39059</c:v>
                </c:pt>
                <c:pt idx="277">
                  <c:v>0.39381</c:v>
                </c:pt>
                <c:pt idx="278">
                  <c:v>0.39721</c:v>
                </c:pt>
                <c:pt idx="279">
                  <c:v>0.40081</c:v>
                </c:pt>
                <c:pt idx="280">
                  <c:v>0.40402</c:v>
                </c:pt>
                <c:pt idx="281">
                  <c:v>0.40724</c:v>
                </c:pt>
                <c:pt idx="282">
                  <c:v>0.41045</c:v>
                </c:pt>
                <c:pt idx="283">
                  <c:v>0.41405</c:v>
                </c:pt>
                <c:pt idx="284">
                  <c:v>0.41745</c:v>
                </c:pt>
                <c:pt idx="285">
                  <c:v>0.42086</c:v>
                </c:pt>
                <c:pt idx="286">
                  <c:v>0.42464</c:v>
                </c:pt>
                <c:pt idx="287">
                  <c:v>0.42823</c:v>
                </c:pt>
                <c:pt idx="288">
                  <c:v>0.43164</c:v>
                </c:pt>
                <c:pt idx="289">
                  <c:v>0.43504</c:v>
                </c:pt>
                <c:pt idx="290">
                  <c:v>0.43826</c:v>
                </c:pt>
                <c:pt idx="291">
                  <c:v>0.44223</c:v>
                </c:pt>
                <c:pt idx="292">
                  <c:v>0.44582</c:v>
                </c:pt>
                <c:pt idx="293">
                  <c:v>0.4498</c:v>
                </c:pt>
                <c:pt idx="294">
                  <c:v>0.4532</c:v>
                </c:pt>
                <c:pt idx="295">
                  <c:v>0.45717</c:v>
                </c:pt>
                <c:pt idx="296">
                  <c:v>0.46058</c:v>
                </c:pt>
                <c:pt idx="297">
                  <c:v>0.46417</c:v>
                </c:pt>
                <c:pt idx="298">
                  <c:v>0.46814</c:v>
                </c:pt>
                <c:pt idx="299">
                  <c:v>0.47212</c:v>
                </c:pt>
                <c:pt idx="300">
                  <c:v>0.47647</c:v>
                </c:pt>
                <c:pt idx="301">
                  <c:v>0.47987</c:v>
                </c:pt>
                <c:pt idx="302">
                  <c:v>0.48403</c:v>
                </c:pt>
                <c:pt idx="303">
                  <c:v>0.488</c:v>
                </c:pt>
                <c:pt idx="304">
                  <c:v>0.49235</c:v>
                </c:pt>
                <c:pt idx="305">
                  <c:v>0.49576</c:v>
                </c:pt>
                <c:pt idx="306">
                  <c:v>0.49992</c:v>
                </c:pt>
                <c:pt idx="307">
                  <c:v>0.5038899999999999</c:v>
                </c:pt>
                <c:pt idx="308">
                  <c:v>0.50824</c:v>
                </c:pt>
                <c:pt idx="309">
                  <c:v>0.5124</c:v>
                </c:pt>
                <c:pt idx="310">
                  <c:v>0.51657</c:v>
                </c:pt>
                <c:pt idx="311">
                  <c:v>0.52054</c:v>
                </c:pt>
                <c:pt idx="312">
                  <c:v>0.52508</c:v>
                </c:pt>
                <c:pt idx="313">
                  <c:v>0.52924</c:v>
                </c:pt>
                <c:pt idx="314">
                  <c:v>0.5339699999999999</c:v>
                </c:pt>
                <c:pt idx="315">
                  <c:v>0.53813</c:v>
                </c:pt>
                <c:pt idx="316">
                  <c:v>0.54248</c:v>
                </c:pt>
                <c:pt idx="317">
                  <c:v>0.54664</c:v>
                </c:pt>
                <c:pt idx="318">
                  <c:v>0.55137</c:v>
                </c:pt>
                <c:pt idx="319">
                  <c:v>0.55572</c:v>
                </c:pt>
                <c:pt idx="320">
                  <c:v>0.55988</c:v>
                </c:pt>
                <c:pt idx="321">
                  <c:v>0.5648</c:v>
                </c:pt>
                <c:pt idx="322">
                  <c:v>0.56972</c:v>
                </c:pt>
                <c:pt idx="323">
                  <c:v>0.57407</c:v>
                </c:pt>
                <c:pt idx="324">
                  <c:v>0.57899</c:v>
                </c:pt>
                <c:pt idx="325">
                  <c:v>0.5839</c:v>
                </c:pt>
                <c:pt idx="326">
                  <c:v>0.58901</c:v>
                </c:pt>
                <c:pt idx="327">
                  <c:v>0.59412</c:v>
                </c:pt>
                <c:pt idx="328">
                  <c:v>0.59885</c:v>
                </c:pt>
                <c:pt idx="329">
                  <c:v>0.60395</c:v>
                </c:pt>
                <c:pt idx="330">
                  <c:v>0.60906</c:v>
                </c:pt>
                <c:pt idx="331">
                  <c:v>0.61398</c:v>
                </c:pt>
                <c:pt idx="332">
                  <c:v>0.61908</c:v>
                </c:pt>
                <c:pt idx="333">
                  <c:v>0.62419</c:v>
                </c:pt>
                <c:pt idx="334">
                  <c:v>0.62892</c:v>
                </c:pt>
                <c:pt idx="335">
                  <c:v>0.63403</c:v>
                </c:pt>
                <c:pt idx="336">
                  <c:v>0.63913</c:v>
                </c:pt>
                <c:pt idx="337">
                  <c:v>0.64462</c:v>
                </c:pt>
                <c:pt idx="338">
                  <c:v>0.6499200000000001</c:v>
                </c:pt>
                <c:pt idx="339">
                  <c:v>0.65427</c:v>
                </c:pt>
                <c:pt idx="340">
                  <c:v>0.65994</c:v>
                </c:pt>
                <c:pt idx="341">
                  <c:v>0.66562</c:v>
                </c:pt>
                <c:pt idx="342">
                  <c:v>0.67072</c:v>
                </c:pt>
                <c:pt idx="343">
                  <c:v>0.6764</c:v>
                </c:pt>
                <c:pt idx="344">
                  <c:v>0.68226</c:v>
                </c:pt>
                <c:pt idx="345">
                  <c:v>0.68812</c:v>
                </c:pt>
                <c:pt idx="346">
                  <c:v>0.6938</c:v>
                </c:pt>
                <c:pt idx="347">
                  <c:v>0.69909</c:v>
                </c:pt>
                <c:pt idx="348">
                  <c:v>0.70496</c:v>
                </c:pt>
                <c:pt idx="349">
                  <c:v>0.71063</c:v>
                </c:pt>
                <c:pt idx="350">
                  <c:v>0.71669</c:v>
                </c:pt>
                <c:pt idx="351">
                  <c:v>0.72236</c:v>
                </c:pt>
                <c:pt idx="352">
                  <c:v>0.72822</c:v>
                </c:pt>
                <c:pt idx="353">
                  <c:v>0.73409</c:v>
                </c:pt>
                <c:pt idx="354">
                  <c:v>0.73976</c:v>
                </c:pt>
                <c:pt idx="355">
                  <c:v>0.74581</c:v>
                </c:pt>
                <c:pt idx="356">
                  <c:v>0.75149</c:v>
                </c:pt>
                <c:pt idx="357">
                  <c:v>0.75792</c:v>
                </c:pt>
                <c:pt idx="358">
                  <c:v>0.76397</c:v>
                </c:pt>
                <c:pt idx="359">
                  <c:v>0.76984</c:v>
                </c:pt>
                <c:pt idx="360">
                  <c:v>0.77646</c:v>
                </c:pt>
                <c:pt idx="361">
                  <c:v>0.78327</c:v>
                </c:pt>
                <c:pt idx="362">
                  <c:v>0.7897</c:v>
                </c:pt>
                <c:pt idx="363">
                  <c:v>0.79575</c:v>
                </c:pt>
                <c:pt idx="364">
                  <c:v>0.80237</c:v>
                </c:pt>
                <c:pt idx="365">
                  <c:v>0.80918</c:v>
                </c:pt>
                <c:pt idx="366">
                  <c:v>0.8158</c:v>
                </c:pt>
                <c:pt idx="367">
                  <c:v>0.82242</c:v>
                </c:pt>
                <c:pt idx="368">
                  <c:v>0.82904</c:v>
                </c:pt>
                <c:pt idx="369">
                  <c:v>0.83547</c:v>
                </c:pt>
                <c:pt idx="370">
                  <c:v>0.8424700000000001</c:v>
                </c:pt>
                <c:pt idx="371">
                  <c:v>0.8489</c:v>
                </c:pt>
                <c:pt idx="372">
                  <c:v>0.85571</c:v>
                </c:pt>
                <c:pt idx="373">
                  <c:v>0.86233</c:v>
                </c:pt>
                <c:pt idx="374">
                  <c:v>0.86971</c:v>
                </c:pt>
                <c:pt idx="375">
                  <c:v>0.87652</c:v>
                </c:pt>
                <c:pt idx="376">
                  <c:v>0.88389</c:v>
                </c:pt>
                <c:pt idx="377">
                  <c:v>0.89089</c:v>
                </c:pt>
                <c:pt idx="378">
                  <c:v>0.89808</c:v>
                </c:pt>
                <c:pt idx="379">
                  <c:v>0.90565</c:v>
                </c:pt>
                <c:pt idx="380">
                  <c:v>0.9130200000000001</c:v>
                </c:pt>
                <c:pt idx="381">
                  <c:v>0.92078</c:v>
                </c:pt>
                <c:pt idx="382">
                  <c:v>0.92815</c:v>
                </c:pt>
                <c:pt idx="383">
                  <c:v>0.93572</c:v>
                </c:pt>
                <c:pt idx="384">
                  <c:v>0.9431</c:v>
                </c:pt>
                <c:pt idx="385">
                  <c:v>0.9506599999999999</c:v>
                </c:pt>
                <c:pt idx="386">
                  <c:v>0.95823</c:v>
                </c:pt>
                <c:pt idx="387">
                  <c:v>0.96561</c:v>
                </c:pt>
                <c:pt idx="388">
                  <c:v>0.97317</c:v>
                </c:pt>
                <c:pt idx="389">
                  <c:v>0.98149</c:v>
                </c:pt>
                <c:pt idx="390">
                  <c:v>0.9890600000000001</c:v>
                </c:pt>
                <c:pt idx="391">
                  <c:v>0.99663</c:v>
                </c:pt>
                <c:pt idx="392">
                  <c:v>1.0048</c:v>
                </c:pt>
                <c:pt idx="393">
                  <c:v>1.0131</c:v>
                </c:pt>
                <c:pt idx="394">
                  <c:v>1.0214</c:v>
                </c:pt>
                <c:pt idx="395">
                  <c:v>1.0299</c:v>
                </c:pt>
                <c:pt idx="396">
                  <c:v>1.0382</c:v>
                </c:pt>
                <c:pt idx="397">
                  <c:v>1.0468</c:v>
                </c:pt>
                <c:pt idx="398">
                  <c:v>1.0555</c:v>
                </c:pt>
                <c:pt idx="399">
                  <c:v>1.064</c:v>
                </c:pt>
                <c:pt idx="400">
                  <c:v>1.0721</c:v>
                </c:pt>
                <c:pt idx="401">
                  <c:v>1.0808</c:v>
                </c:pt>
                <c:pt idx="402">
                  <c:v>1.0899</c:v>
                </c:pt>
                <c:pt idx="403">
                  <c:v>1.0984</c:v>
                </c:pt>
                <c:pt idx="404">
                  <c:v>1.1073</c:v>
                </c:pt>
                <c:pt idx="405">
                  <c:v>1.1165</c:v>
                </c:pt>
                <c:pt idx="406">
                  <c:v>1.1258</c:v>
                </c:pt>
                <c:pt idx="407">
                  <c:v>1.1347</c:v>
                </c:pt>
                <c:pt idx="408">
                  <c:v>1.1442</c:v>
                </c:pt>
                <c:pt idx="409">
                  <c:v>1.1538</c:v>
                </c:pt>
                <c:pt idx="410">
                  <c:v>1.1631</c:v>
                </c:pt>
                <c:pt idx="411">
                  <c:v>1.1723</c:v>
                </c:pt>
                <c:pt idx="412">
                  <c:v>1.1814</c:v>
                </c:pt>
                <c:pt idx="413">
                  <c:v>1.1909</c:v>
                </c:pt>
                <c:pt idx="414">
                  <c:v>1.2007</c:v>
                </c:pt>
                <c:pt idx="415">
                  <c:v>1.21</c:v>
                </c:pt>
                <c:pt idx="416">
                  <c:v>1.2198</c:v>
                </c:pt>
                <c:pt idx="417">
                  <c:v>1.2297</c:v>
                </c:pt>
                <c:pt idx="418">
                  <c:v>1.2391</c:v>
                </c:pt>
                <c:pt idx="419">
                  <c:v>1.249</c:v>
                </c:pt>
                <c:pt idx="420">
                  <c:v>1.2588</c:v>
                </c:pt>
                <c:pt idx="421">
                  <c:v>1.2692</c:v>
                </c:pt>
                <c:pt idx="422">
                  <c:v>1.279</c:v>
                </c:pt>
                <c:pt idx="423">
                  <c:v>1.2891</c:v>
                </c:pt>
                <c:pt idx="424">
                  <c:v>1.2991</c:v>
                </c:pt>
                <c:pt idx="425">
                  <c:v>1.3099</c:v>
                </c:pt>
                <c:pt idx="426">
                  <c:v>1.3206</c:v>
                </c:pt>
                <c:pt idx="427">
                  <c:v>1.3316</c:v>
                </c:pt>
                <c:pt idx="428">
                  <c:v>1.3422</c:v>
                </c:pt>
                <c:pt idx="429">
                  <c:v>1.3532</c:v>
                </c:pt>
                <c:pt idx="430">
                  <c:v>1.3641</c:v>
                </c:pt>
                <c:pt idx="431">
                  <c:v>1.3749</c:v>
                </c:pt>
                <c:pt idx="432">
                  <c:v>1.3855</c:v>
                </c:pt>
                <c:pt idx="433">
                  <c:v>1.3967</c:v>
                </c:pt>
                <c:pt idx="434">
                  <c:v>1.4075</c:v>
                </c:pt>
                <c:pt idx="435">
                  <c:v>1.4188</c:v>
                </c:pt>
                <c:pt idx="436">
                  <c:v>1.43</c:v>
                </c:pt>
                <c:pt idx="437">
                  <c:v>1.4415</c:v>
                </c:pt>
                <c:pt idx="438">
                  <c:v>1.453</c:v>
                </c:pt>
                <c:pt idx="439">
                  <c:v>1.4648</c:v>
                </c:pt>
                <c:pt idx="440">
                  <c:v>1.4767</c:v>
                </c:pt>
                <c:pt idx="441">
                  <c:v>1.4882</c:v>
                </c:pt>
                <c:pt idx="442">
                  <c:v>1.4998</c:v>
                </c:pt>
                <c:pt idx="443">
                  <c:v>1.5115</c:v>
                </c:pt>
                <c:pt idx="444">
                  <c:v>1.5232</c:v>
                </c:pt>
                <c:pt idx="445">
                  <c:v>1.5349</c:v>
                </c:pt>
                <c:pt idx="446">
                  <c:v>1.5472</c:v>
                </c:pt>
                <c:pt idx="447">
                  <c:v>1.5597</c:v>
                </c:pt>
                <c:pt idx="448">
                  <c:v>1.5724</c:v>
                </c:pt>
                <c:pt idx="449">
                  <c:v>1.5849</c:v>
                </c:pt>
                <c:pt idx="450">
                  <c:v>1.5974</c:v>
                </c:pt>
                <c:pt idx="451">
                  <c:v>1.6097</c:v>
                </c:pt>
                <c:pt idx="452">
                  <c:v>1.6221</c:v>
                </c:pt>
                <c:pt idx="453">
                  <c:v>1.6348</c:v>
                </c:pt>
                <c:pt idx="454">
                  <c:v>1.6475</c:v>
                </c:pt>
                <c:pt idx="455">
                  <c:v>1.6609</c:v>
                </c:pt>
                <c:pt idx="456">
                  <c:v>1.674</c:v>
                </c:pt>
                <c:pt idx="457">
                  <c:v>1.6872</c:v>
                </c:pt>
                <c:pt idx="458">
                  <c:v>1.7006</c:v>
                </c:pt>
                <c:pt idx="459">
                  <c:v>1.7141</c:v>
                </c:pt>
                <c:pt idx="460">
                  <c:v>1.7275</c:v>
                </c:pt>
                <c:pt idx="461">
                  <c:v>1.7417</c:v>
                </c:pt>
                <c:pt idx="462">
                  <c:v>1.7559</c:v>
                </c:pt>
                <c:pt idx="463">
                  <c:v>1.7699</c:v>
                </c:pt>
                <c:pt idx="464">
                  <c:v>1.7839</c:v>
                </c:pt>
                <c:pt idx="465">
                  <c:v>1.7981</c:v>
                </c:pt>
                <c:pt idx="466">
                  <c:v>1.8122</c:v>
                </c:pt>
                <c:pt idx="467">
                  <c:v>1.8264</c:v>
                </c:pt>
                <c:pt idx="468">
                  <c:v>1.8406</c:v>
                </c:pt>
                <c:pt idx="469">
                  <c:v>1.855</c:v>
                </c:pt>
                <c:pt idx="470">
                  <c:v>1.8699</c:v>
                </c:pt>
                <c:pt idx="471">
                  <c:v>1.8849</c:v>
                </c:pt>
                <c:pt idx="472">
                  <c:v>1.9</c:v>
                </c:pt>
                <c:pt idx="473">
                  <c:v>1.9149</c:v>
                </c:pt>
                <c:pt idx="474">
                  <c:v>1.9299</c:v>
                </c:pt>
                <c:pt idx="475">
                  <c:v>1.945</c:v>
                </c:pt>
                <c:pt idx="476">
                  <c:v>1.9607</c:v>
                </c:pt>
                <c:pt idx="477">
                  <c:v>1.9766</c:v>
                </c:pt>
                <c:pt idx="478">
                  <c:v>1.9925</c:v>
                </c:pt>
                <c:pt idx="479">
                  <c:v>2.0082</c:v>
                </c:pt>
                <c:pt idx="480">
                  <c:v>2.0241</c:v>
                </c:pt>
                <c:pt idx="481">
                  <c:v>2.04</c:v>
                </c:pt>
                <c:pt idx="482">
                  <c:v>2.0559</c:v>
                </c:pt>
                <c:pt idx="483">
                  <c:v>2.0725</c:v>
                </c:pt>
                <c:pt idx="484">
                  <c:v>2.0892</c:v>
                </c:pt>
                <c:pt idx="485">
                  <c:v>2.1014</c:v>
                </c:pt>
                <c:pt idx="486">
                  <c:v>2.1073</c:v>
                </c:pt>
                <c:pt idx="487">
                  <c:v>2.1241</c:v>
                </c:pt>
                <c:pt idx="488">
                  <c:v>2.1406</c:v>
                </c:pt>
                <c:pt idx="489">
                  <c:v>2.1572</c:v>
                </c:pt>
                <c:pt idx="490">
                  <c:v>2.1748</c:v>
                </c:pt>
                <c:pt idx="491">
                  <c:v>2.1922</c:v>
                </c:pt>
                <c:pt idx="492">
                  <c:v>2.2098</c:v>
                </c:pt>
                <c:pt idx="493">
                  <c:v>2.2274</c:v>
                </c:pt>
                <c:pt idx="494">
                  <c:v>2.2448</c:v>
                </c:pt>
                <c:pt idx="495">
                  <c:v>2.2624</c:v>
                </c:pt>
                <c:pt idx="496">
                  <c:v>2.2808</c:v>
                </c:pt>
                <c:pt idx="497">
                  <c:v>2.2989</c:v>
                </c:pt>
                <c:pt idx="498">
                  <c:v>2.3173</c:v>
                </c:pt>
                <c:pt idx="499">
                  <c:v>2.3356</c:v>
                </c:pt>
                <c:pt idx="500">
                  <c:v>2.3541</c:v>
                </c:pt>
                <c:pt idx="501">
                  <c:v>2.3733</c:v>
                </c:pt>
                <c:pt idx="502">
                  <c:v>2.3924</c:v>
                </c:pt>
                <c:pt idx="503">
                  <c:v>2.4115</c:v>
                </c:pt>
                <c:pt idx="504">
                  <c:v>2.4308</c:v>
                </c:pt>
                <c:pt idx="505">
                  <c:v>2.45</c:v>
                </c:pt>
                <c:pt idx="506">
                  <c:v>2.4692</c:v>
                </c:pt>
                <c:pt idx="507">
                  <c:v>2.4888</c:v>
                </c:pt>
                <c:pt idx="508">
                  <c:v>2.4896</c:v>
                </c:pt>
                <c:pt idx="509">
                  <c:v>2.4905</c:v>
                </c:pt>
                <c:pt idx="510">
                  <c:v>2.4913</c:v>
                </c:pt>
                <c:pt idx="511">
                  <c:v>2.4922</c:v>
                </c:pt>
                <c:pt idx="512">
                  <c:v>2.4939</c:v>
                </c:pt>
                <c:pt idx="513">
                  <c:v>2.4956</c:v>
                </c:pt>
                <c:pt idx="514">
                  <c:v>2.499</c:v>
                </c:pt>
                <c:pt idx="515">
                  <c:v>2.5032</c:v>
                </c:pt>
                <c:pt idx="516">
                  <c:v>2.5117</c:v>
                </c:pt>
                <c:pt idx="517">
                  <c:v>2.5291</c:v>
                </c:pt>
                <c:pt idx="518">
                  <c:v>2.5492</c:v>
                </c:pt>
                <c:pt idx="519">
                  <c:v>2.5696</c:v>
                </c:pt>
                <c:pt idx="520">
                  <c:v>2.583</c:v>
                </c:pt>
                <c:pt idx="521">
                  <c:v>2.5989</c:v>
                </c:pt>
                <c:pt idx="522">
                  <c:v>2.6199</c:v>
                </c:pt>
                <c:pt idx="523">
                  <c:v>2.6407</c:v>
                </c:pt>
                <c:pt idx="524">
                  <c:v>2.6615</c:v>
                </c:pt>
                <c:pt idx="525">
                  <c:v>2.6823</c:v>
                </c:pt>
                <c:pt idx="526">
                  <c:v>2.7033</c:v>
                </c:pt>
                <c:pt idx="527">
                  <c:v>2.7247</c:v>
                </c:pt>
                <c:pt idx="528">
                  <c:v>2.7464</c:v>
                </c:pt>
                <c:pt idx="529">
                  <c:v>2.7682</c:v>
                </c:pt>
                <c:pt idx="530">
                  <c:v>2.7898</c:v>
                </c:pt>
                <c:pt idx="531">
                  <c:v>2.8115</c:v>
                </c:pt>
                <c:pt idx="532">
                  <c:v>2.834</c:v>
                </c:pt>
                <c:pt idx="533">
                  <c:v>2.8563</c:v>
                </c:pt>
                <c:pt idx="534">
                  <c:v>2.8785</c:v>
                </c:pt>
                <c:pt idx="535">
                  <c:v>2.9015</c:v>
                </c:pt>
                <c:pt idx="536">
                  <c:v>2.9242</c:v>
                </c:pt>
                <c:pt idx="537">
                  <c:v>2.9471</c:v>
                </c:pt>
                <c:pt idx="538">
                  <c:v>2.97</c:v>
                </c:pt>
                <c:pt idx="539">
                  <c:v>2.9931</c:v>
                </c:pt>
                <c:pt idx="540">
                  <c:v>3.0165</c:v>
                </c:pt>
                <c:pt idx="541">
                  <c:v>3.0406</c:v>
                </c:pt>
                <c:pt idx="542">
                  <c:v>3.0642</c:v>
                </c:pt>
                <c:pt idx="543">
                  <c:v>3.0792</c:v>
                </c:pt>
                <c:pt idx="544">
                  <c:v>3.089</c:v>
                </c:pt>
                <c:pt idx="545">
                  <c:v>3.1054</c:v>
                </c:pt>
                <c:pt idx="546">
                  <c:v>3.123</c:v>
                </c:pt>
                <c:pt idx="547">
                  <c:v>3.1474</c:v>
                </c:pt>
                <c:pt idx="548">
                  <c:v>3.1575</c:v>
                </c:pt>
                <c:pt idx="549">
                  <c:v>3.18</c:v>
                </c:pt>
                <c:pt idx="550">
                  <c:v>3.19</c:v>
                </c:pt>
                <c:pt idx="551">
                  <c:v>3.1964</c:v>
                </c:pt>
                <c:pt idx="552">
                  <c:v>3.1981</c:v>
                </c:pt>
                <c:pt idx="553">
                  <c:v>3.1989</c:v>
                </c:pt>
                <c:pt idx="554">
                  <c:v>3.1996</c:v>
                </c:pt>
                <c:pt idx="555">
                  <c:v>3.2013</c:v>
                </c:pt>
                <c:pt idx="556">
                  <c:v>3.2083</c:v>
                </c:pt>
                <c:pt idx="557">
                  <c:v>3.2329</c:v>
                </c:pt>
                <c:pt idx="558">
                  <c:v>3.2583</c:v>
                </c:pt>
                <c:pt idx="559">
                  <c:v>3.2832</c:v>
                </c:pt>
                <c:pt idx="560">
                  <c:v>3.3082</c:v>
                </c:pt>
                <c:pt idx="561">
                  <c:v>3.3332</c:v>
                </c:pt>
                <c:pt idx="562">
                  <c:v>3.3582</c:v>
                </c:pt>
                <c:pt idx="563">
                  <c:v>3.3833</c:v>
                </c:pt>
                <c:pt idx="564">
                  <c:v>3.4081</c:v>
                </c:pt>
                <c:pt idx="565">
                  <c:v>3.4331</c:v>
                </c:pt>
                <c:pt idx="566">
                  <c:v>3.4584</c:v>
                </c:pt>
                <c:pt idx="567">
                  <c:v>3.483</c:v>
                </c:pt>
              </c:numCache>
            </c:numRef>
          </c:xVal>
          <c:yVal>
            <c:numRef>
              <c:f>'CP_06-17LE-14-06-21'!$C$13:$C$580</c:f>
              <c:numCache>
                <c:formatCode>General</c:formatCode>
                <c:ptCount val="568"/>
                <c:pt idx="0">
                  <c:v>1.1714</c:v>
                </c:pt>
                <c:pt idx="1">
                  <c:v>1.3092</c:v>
                </c:pt>
                <c:pt idx="2">
                  <c:v>1.4471</c:v>
                </c:pt>
                <c:pt idx="3">
                  <c:v>1.5504</c:v>
                </c:pt>
                <c:pt idx="4">
                  <c:v>1.6538</c:v>
                </c:pt>
                <c:pt idx="5">
                  <c:v>1.7916</c:v>
                </c:pt>
                <c:pt idx="6">
                  <c:v>1.9294</c:v>
                </c:pt>
                <c:pt idx="7">
                  <c:v>2.0672</c:v>
                </c:pt>
                <c:pt idx="8">
                  <c:v>2.2395</c:v>
                </c:pt>
                <c:pt idx="9">
                  <c:v>2.4118</c:v>
                </c:pt>
                <c:pt idx="10">
                  <c:v>2.584</c:v>
                </c:pt>
                <c:pt idx="11">
                  <c:v>2.7563</c:v>
                </c:pt>
                <c:pt idx="12">
                  <c:v>2.9286</c:v>
                </c:pt>
                <c:pt idx="13">
                  <c:v>3.0664</c:v>
                </c:pt>
                <c:pt idx="14">
                  <c:v>3.2731</c:v>
                </c:pt>
                <c:pt idx="15">
                  <c:v>3.4454</c:v>
                </c:pt>
                <c:pt idx="16">
                  <c:v>3.6521</c:v>
                </c:pt>
                <c:pt idx="17">
                  <c:v>3.7899</c:v>
                </c:pt>
                <c:pt idx="18">
                  <c:v>3.9966</c:v>
                </c:pt>
                <c:pt idx="19">
                  <c:v>4.1689</c:v>
                </c:pt>
                <c:pt idx="20">
                  <c:v>4.3756</c:v>
                </c:pt>
                <c:pt idx="21">
                  <c:v>4.5824</c:v>
                </c:pt>
                <c:pt idx="22">
                  <c:v>4.8235</c:v>
                </c:pt>
                <c:pt idx="23">
                  <c:v>5.0303</c:v>
                </c:pt>
                <c:pt idx="24">
                  <c:v>5.3059</c:v>
                </c:pt>
                <c:pt idx="25">
                  <c:v>5.5126</c:v>
                </c:pt>
                <c:pt idx="26">
                  <c:v>5.7538</c:v>
                </c:pt>
                <c:pt idx="27">
                  <c:v>5.9605</c:v>
                </c:pt>
                <c:pt idx="28">
                  <c:v>6.2017</c:v>
                </c:pt>
                <c:pt idx="29">
                  <c:v>6.4084</c:v>
                </c:pt>
                <c:pt idx="30">
                  <c:v>6.6496</c:v>
                </c:pt>
                <c:pt idx="31">
                  <c:v>6.8563</c:v>
                </c:pt>
                <c:pt idx="32">
                  <c:v>7.0975</c:v>
                </c:pt>
                <c:pt idx="33">
                  <c:v>7.3042</c:v>
                </c:pt>
                <c:pt idx="34">
                  <c:v>7.5109</c:v>
                </c:pt>
                <c:pt idx="35">
                  <c:v>7.7177</c:v>
                </c:pt>
                <c:pt idx="36">
                  <c:v>7.9244</c:v>
                </c:pt>
                <c:pt idx="37">
                  <c:v>8.1656</c:v>
                </c:pt>
                <c:pt idx="38">
                  <c:v>8.3378</c:v>
                </c:pt>
                <c:pt idx="39">
                  <c:v>8.579000000000001</c:v>
                </c:pt>
                <c:pt idx="40">
                  <c:v>8.8546</c:v>
                </c:pt>
                <c:pt idx="41">
                  <c:v>9.095800000000001</c:v>
                </c:pt>
                <c:pt idx="42">
                  <c:v>9.337</c:v>
                </c:pt>
                <c:pt idx="43">
                  <c:v>9.578200000000001</c:v>
                </c:pt>
                <c:pt idx="44">
                  <c:v>9.8538</c:v>
                </c:pt>
                <c:pt idx="45">
                  <c:v>10.095</c:v>
                </c:pt>
                <c:pt idx="46">
                  <c:v>10.371</c:v>
                </c:pt>
                <c:pt idx="47">
                  <c:v>10.612</c:v>
                </c:pt>
                <c:pt idx="48">
                  <c:v>10.853</c:v>
                </c:pt>
                <c:pt idx="49">
                  <c:v>11.094</c:v>
                </c:pt>
                <c:pt idx="50">
                  <c:v>11.37</c:v>
                </c:pt>
                <c:pt idx="51">
                  <c:v>11.611</c:v>
                </c:pt>
                <c:pt idx="52">
                  <c:v>11.818</c:v>
                </c:pt>
                <c:pt idx="53">
                  <c:v>12.024</c:v>
                </c:pt>
                <c:pt idx="54">
                  <c:v>12.266</c:v>
                </c:pt>
                <c:pt idx="55">
                  <c:v>12.472</c:v>
                </c:pt>
                <c:pt idx="56">
                  <c:v>12.748</c:v>
                </c:pt>
                <c:pt idx="57">
                  <c:v>12.989</c:v>
                </c:pt>
                <c:pt idx="58">
                  <c:v>13.23</c:v>
                </c:pt>
                <c:pt idx="59">
                  <c:v>13.506</c:v>
                </c:pt>
                <c:pt idx="60">
                  <c:v>13.782</c:v>
                </c:pt>
                <c:pt idx="61">
                  <c:v>14.057</c:v>
                </c:pt>
                <c:pt idx="62">
                  <c:v>14.333</c:v>
                </c:pt>
                <c:pt idx="63">
                  <c:v>14.608</c:v>
                </c:pt>
                <c:pt idx="64">
                  <c:v>14.815</c:v>
                </c:pt>
                <c:pt idx="65">
                  <c:v>15.056</c:v>
                </c:pt>
                <c:pt idx="66">
                  <c:v>15.332</c:v>
                </c:pt>
                <c:pt idx="67">
                  <c:v>15.573</c:v>
                </c:pt>
                <c:pt idx="68">
                  <c:v>15.78</c:v>
                </c:pt>
                <c:pt idx="69">
                  <c:v>16.055</c:v>
                </c:pt>
                <c:pt idx="70">
                  <c:v>16.262</c:v>
                </c:pt>
                <c:pt idx="71">
                  <c:v>16.469</c:v>
                </c:pt>
                <c:pt idx="72">
                  <c:v>16.71</c:v>
                </c:pt>
                <c:pt idx="73">
                  <c:v>16.917</c:v>
                </c:pt>
                <c:pt idx="74">
                  <c:v>17.124</c:v>
                </c:pt>
                <c:pt idx="75">
                  <c:v>17.365</c:v>
                </c:pt>
                <c:pt idx="76">
                  <c:v>17.606</c:v>
                </c:pt>
                <c:pt idx="77">
                  <c:v>17.847</c:v>
                </c:pt>
                <c:pt idx="78">
                  <c:v>18.088</c:v>
                </c:pt>
                <c:pt idx="79">
                  <c:v>18.398</c:v>
                </c:pt>
                <c:pt idx="80">
                  <c:v>18.674</c:v>
                </c:pt>
                <c:pt idx="81">
                  <c:v>18.915</c:v>
                </c:pt>
                <c:pt idx="82">
                  <c:v>19.191</c:v>
                </c:pt>
                <c:pt idx="83">
                  <c:v>19.466</c:v>
                </c:pt>
                <c:pt idx="84">
                  <c:v>19.708</c:v>
                </c:pt>
                <c:pt idx="85">
                  <c:v>19.949</c:v>
                </c:pt>
                <c:pt idx="86">
                  <c:v>20.19</c:v>
                </c:pt>
                <c:pt idx="87">
                  <c:v>20.466</c:v>
                </c:pt>
                <c:pt idx="88">
                  <c:v>20.707</c:v>
                </c:pt>
                <c:pt idx="89">
                  <c:v>20.913</c:v>
                </c:pt>
                <c:pt idx="90">
                  <c:v>21.12</c:v>
                </c:pt>
                <c:pt idx="91">
                  <c:v>21.361</c:v>
                </c:pt>
                <c:pt idx="92">
                  <c:v>21.603</c:v>
                </c:pt>
                <c:pt idx="93">
                  <c:v>21.809</c:v>
                </c:pt>
                <c:pt idx="94">
                  <c:v>22.016</c:v>
                </c:pt>
                <c:pt idx="95">
                  <c:v>22.292</c:v>
                </c:pt>
                <c:pt idx="96">
                  <c:v>22.533</c:v>
                </c:pt>
                <c:pt idx="97">
                  <c:v>22.774</c:v>
                </c:pt>
                <c:pt idx="98">
                  <c:v>23.05</c:v>
                </c:pt>
                <c:pt idx="99">
                  <c:v>23.325</c:v>
                </c:pt>
                <c:pt idx="100">
                  <c:v>23.601</c:v>
                </c:pt>
                <c:pt idx="101">
                  <c:v>23.842</c:v>
                </c:pt>
                <c:pt idx="102">
                  <c:v>24.083</c:v>
                </c:pt>
                <c:pt idx="103">
                  <c:v>24.359</c:v>
                </c:pt>
                <c:pt idx="104">
                  <c:v>24.566</c:v>
                </c:pt>
                <c:pt idx="105">
                  <c:v>24.807</c:v>
                </c:pt>
                <c:pt idx="106">
                  <c:v>25.048</c:v>
                </c:pt>
                <c:pt idx="107">
                  <c:v>25.289</c:v>
                </c:pt>
                <c:pt idx="108">
                  <c:v>25.496</c:v>
                </c:pt>
                <c:pt idx="109">
                  <c:v>25.737</c:v>
                </c:pt>
                <c:pt idx="110">
                  <c:v>25.978</c:v>
                </c:pt>
                <c:pt idx="111">
                  <c:v>26.185</c:v>
                </c:pt>
                <c:pt idx="112">
                  <c:v>26.392</c:v>
                </c:pt>
                <c:pt idx="113">
                  <c:v>26.633</c:v>
                </c:pt>
                <c:pt idx="114">
                  <c:v>26.84</c:v>
                </c:pt>
                <c:pt idx="115">
                  <c:v>27.081</c:v>
                </c:pt>
                <c:pt idx="116">
                  <c:v>27.356</c:v>
                </c:pt>
                <c:pt idx="117">
                  <c:v>27.632</c:v>
                </c:pt>
                <c:pt idx="118">
                  <c:v>27.908</c:v>
                </c:pt>
                <c:pt idx="119">
                  <c:v>28.183</c:v>
                </c:pt>
                <c:pt idx="120">
                  <c:v>28.459</c:v>
                </c:pt>
                <c:pt idx="121">
                  <c:v>28.7</c:v>
                </c:pt>
                <c:pt idx="122">
                  <c:v>28.907</c:v>
                </c:pt>
                <c:pt idx="123">
                  <c:v>29.182</c:v>
                </c:pt>
                <c:pt idx="124">
                  <c:v>29.424</c:v>
                </c:pt>
                <c:pt idx="125">
                  <c:v>29.665</c:v>
                </c:pt>
                <c:pt idx="126">
                  <c:v>29.906</c:v>
                </c:pt>
                <c:pt idx="127">
                  <c:v>30.113</c:v>
                </c:pt>
                <c:pt idx="128">
                  <c:v>30.319</c:v>
                </c:pt>
                <c:pt idx="129">
                  <c:v>30.526</c:v>
                </c:pt>
                <c:pt idx="130">
                  <c:v>30.733</c:v>
                </c:pt>
                <c:pt idx="131">
                  <c:v>30.94</c:v>
                </c:pt>
                <c:pt idx="132">
                  <c:v>31.146</c:v>
                </c:pt>
                <c:pt idx="133">
                  <c:v>31.387</c:v>
                </c:pt>
                <c:pt idx="134">
                  <c:v>31.629</c:v>
                </c:pt>
                <c:pt idx="135">
                  <c:v>31.835</c:v>
                </c:pt>
                <c:pt idx="136">
                  <c:v>32.111</c:v>
                </c:pt>
                <c:pt idx="137">
                  <c:v>32.352</c:v>
                </c:pt>
                <c:pt idx="138">
                  <c:v>32.628</c:v>
                </c:pt>
                <c:pt idx="139">
                  <c:v>32.834</c:v>
                </c:pt>
                <c:pt idx="140">
                  <c:v>33.11</c:v>
                </c:pt>
                <c:pt idx="141">
                  <c:v>33.351</c:v>
                </c:pt>
                <c:pt idx="142">
                  <c:v>33.558</c:v>
                </c:pt>
                <c:pt idx="143">
                  <c:v>33.799</c:v>
                </c:pt>
                <c:pt idx="144">
                  <c:v>34.006</c:v>
                </c:pt>
                <c:pt idx="145">
                  <c:v>34.178</c:v>
                </c:pt>
                <c:pt idx="146">
                  <c:v>34.419</c:v>
                </c:pt>
                <c:pt idx="147">
                  <c:v>34.626</c:v>
                </c:pt>
                <c:pt idx="148">
                  <c:v>34.833</c:v>
                </c:pt>
                <c:pt idx="149">
                  <c:v>35.212</c:v>
                </c:pt>
                <c:pt idx="150">
                  <c:v>35.591</c:v>
                </c:pt>
                <c:pt idx="151">
                  <c:v>36.073</c:v>
                </c:pt>
                <c:pt idx="152">
                  <c:v>36.314</c:v>
                </c:pt>
                <c:pt idx="153">
                  <c:v>36.555</c:v>
                </c:pt>
                <c:pt idx="154">
                  <c:v>37.072</c:v>
                </c:pt>
                <c:pt idx="155">
                  <c:v>37.348</c:v>
                </c:pt>
                <c:pt idx="156">
                  <c:v>37.796</c:v>
                </c:pt>
                <c:pt idx="157">
                  <c:v>37.968</c:v>
                </c:pt>
                <c:pt idx="158">
                  <c:v>38.416</c:v>
                </c:pt>
                <c:pt idx="159">
                  <c:v>38.588</c:v>
                </c:pt>
                <c:pt idx="160">
                  <c:v>39.002</c:v>
                </c:pt>
                <c:pt idx="161">
                  <c:v>39.346</c:v>
                </c:pt>
                <c:pt idx="162">
                  <c:v>39.553</c:v>
                </c:pt>
                <c:pt idx="163">
                  <c:v>39.794</c:v>
                </c:pt>
                <c:pt idx="164">
                  <c:v>40.277</c:v>
                </c:pt>
                <c:pt idx="165">
                  <c:v>40.518</c:v>
                </c:pt>
                <c:pt idx="166">
                  <c:v>41</c:v>
                </c:pt>
                <c:pt idx="167">
                  <c:v>41.448</c:v>
                </c:pt>
                <c:pt idx="168">
                  <c:v>41.827</c:v>
                </c:pt>
                <c:pt idx="169">
                  <c:v>42.275</c:v>
                </c:pt>
                <c:pt idx="170">
                  <c:v>42.688</c:v>
                </c:pt>
                <c:pt idx="171">
                  <c:v>43.067</c:v>
                </c:pt>
                <c:pt idx="172">
                  <c:v>43.446</c:v>
                </c:pt>
                <c:pt idx="173">
                  <c:v>43.825</c:v>
                </c:pt>
                <c:pt idx="174">
                  <c:v>44.273</c:v>
                </c:pt>
                <c:pt idx="175">
                  <c:v>44.755</c:v>
                </c:pt>
                <c:pt idx="176">
                  <c:v>45.203</c:v>
                </c:pt>
                <c:pt idx="177">
                  <c:v>45.651</c:v>
                </c:pt>
                <c:pt idx="178">
                  <c:v>46.099</c:v>
                </c:pt>
                <c:pt idx="179">
                  <c:v>46.513</c:v>
                </c:pt>
                <c:pt idx="180">
                  <c:v>46.926</c:v>
                </c:pt>
                <c:pt idx="181">
                  <c:v>47.305</c:v>
                </c:pt>
                <c:pt idx="182">
                  <c:v>47.684</c:v>
                </c:pt>
                <c:pt idx="183">
                  <c:v>48.098</c:v>
                </c:pt>
                <c:pt idx="184">
                  <c:v>48.58</c:v>
                </c:pt>
                <c:pt idx="185">
                  <c:v>49.097</c:v>
                </c:pt>
                <c:pt idx="186">
                  <c:v>49.51</c:v>
                </c:pt>
                <c:pt idx="187">
                  <c:v>49.924</c:v>
                </c:pt>
                <c:pt idx="188">
                  <c:v>50.337</c:v>
                </c:pt>
                <c:pt idx="189">
                  <c:v>50.682</c:v>
                </c:pt>
                <c:pt idx="190">
                  <c:v>51.061</c:v>
                </c:pt>
                <c:pt idx="191">
                  <c:v>51.405</c:v>
                </c:pt>
                <c:pt idx="192">
                  <c:v>51.784</c:v>
                </c:pt>
                <c:pt idx="193">
                  <c:v>52.198</c:v>
                </c:pt>
                <c:pt idx="194">
                  <c:v>52.645</c:v>
                </c:pt>
                <c:pt idx="195">
                  <c:v>53.093</c:v>
                </c:pt>
                <c:pt idx="196">
                  <c:v>53.472</c:v>
                </c:pt>
                <c:pt idx="197">
                  <c:v>53.851</c:v>
                </c:pt>
                <c:pt idx="198">
                  <c:v>54.196</c:v>
                </c:pt>
                <c:pt idx="199">
                  <c:v>54.575</c:v>
                </c:pt>
                <c:pt idx="200">
                  <c:v>54.919</c:v>
                </c:pt>
                <c:pt idx="201">
                  <c:v>55.264</c:v>
                </c:pt>
                <c:pt idx="202">
                  <c:v>55.643</c:v>
                </c:pt>
                <c:pt idx="203">
                  <c:v>56.091</c:v>
                </c:pt>
                <c:pt idx="204">
                  <c:v>56.539</c:v>
                </c:pt>
                <c:pt idx="205">
                  <c:v>56.952</c:v>
                </c:pt>
                <c:pt idx="206">
                  <c:v>57.331</c:v>
                </c:pt>
                <c:pt idx="207">
                  <c:v>57.779</c:v>
                </c:pt>
                <c:pt idx="208">
                  <c:v>58.158</c:v>
                </c:pt>
                <c:pt idx="209">
                  <c:v>58.503</c:v>
                </c:pt>
                <c:pt idx="210">
                  <c:v>58.882</c:v>
                </c:pt>
                <c:pt idx="211">
                  <c:v>59.261</c:v>
                </c:pt>
                <c:pt idx="212">
                  <c:v>59.743</c:v>
                </c:pt>
                <c:pt idx="213">
                  <c:v>60.156</c:v>
                </c:pt>
                <c:pt idx="214">
                  <c:v>60.639</c:v>
                </c:pt>
                <c:pt idx="215">
                  <c:v>61.052</c:v>
                </c:pt>
                <c:pt idx="216">
                  <c:v>61.603</c:v>
                </c:pt>
                <c:pt idx="217">
                  <c:v>62.12</c:v>
                </c:pt>
                <c:pt idx="218">
                  <c:v>62.637</c:v>
                </c:pt>
                <c:pt idx="219">
                  <c:v>63.016</c:v>
                </c:pt>
                <c:pt idx="220">
                  <c:v>63.464</c:v>
                </c:pt>
                <c:pt idx="221">
                  <c:v>63.946</c:v>
                </c:pt>
                <c:pt idx="222">
                  <c:v>64.36</c:v>
                </c:pt>
                <c:pt idx="223">
                  <c:v>64.877</c:v>
                </c:pt>
                <c:pt idx="224">
                  <c:v>65.462</c:v>
                </c:pt>
                <c:pt idx="225">
                  <c:v>65.94499999999999</c:v>
                </c:pt>
                <c:pt idx="226">
                  <c:v>66.53</c:v>
                </c:pt>
                <c:pt idx="227">
                  <c:v>67.21899999999999</c:v>
                </c:pt>
                <c:pt idx="228">
                  <c:v>67.874</c:v>
                </c:pt>
                <c:pt idx="229">
                  <c:v>68.45999999999999</c:v>
                </c:pt>
                <c:pt idx="230">
                  <c:v>69.045</c:v>
                </c:pt>
                <c:pt idx="231">
                  <c:v>69.52800000000001</c:v>
                </c:pt>
                <c:pt idx="232">
                  <c:v>70.045</c:v>
                </c:pt>
                <c:pt idx="233">
                  <c:v>70.63</c:v>
                </c:pt>
                <c:pt idx="234">
                  <c:v>71.354</c:v>
                </c:pt>
                <c:pt idx="235">
                  <c:v>71.905</c:v>
                </c:pt>
                <c:pt idx="236">
                  <c:v>72.491</c:v>
                </c:pt>
                <c:pt idx="237">
                  <c:v>72.904</c:v>
                </c:pt>
                <c:pt idx="238">
                  <c:v>73.387</c:v>
                </c:pt>
                <c:pt idx="239">
                  <c:v>73.90300000000001</c:v>
                </c:pt>
                <c:pt idx="240">
                  <c:v>74.592</c:v>
                </c:pt>
                <c:pt idx="241">
                  <c:v>75.21299999999999</c:v>
                </c:pt>
                <c:pt idx="242">
                  <c:v>75.729</c:v>
                </c:pt>
                <c:pt idx="243">
                  <c:v>76.212</c:v>
                </c:pt>
                <c:pt idx="244">
                  <c:v>76.694</c:v>
                </c:pt>
                <c:pt idx="245">
                  <c:v>77.142</c:v>
                </c:pt>
                <c:pt idx="246">
                  <c:v>77.762</c:v>
                </c:pt>
                <c:pt idx="247">
                  <c:v>78.45099999999999</c:v>
                </c:pt>
                <c:pt idx="248">
                  <c:v>79.003</c:v>
                </c:pt>
                <c:pt idx="249">
                  <c:v>79.485</c:v>
                </c:pt>
                <c:pt idx="250">
                  <c:v>79.967</c:v>
                </c:pt>
                <c:pt idx="251">
                  <c:v>80.41500000000001</c:v>
                </c:pt>
                <c:pt idx="252">
                  <c:v>81.001</c:v>
                </c:pt>
                <c:pt idx="253">
                  <c:v>81.69</c:v>
                </c:pt>
                <c:pt idx="254">
                  <c:v>82.31</c:v>
                </c:pt>
                <c:pt idx="255">
                  <c:v>82.896</c:v>
                </c:pt>
                <c:pt idx="256">
                  <c:v>83.482</c:v>
                </c:pt>
                <c:pt idx="257">
                  <c:v>83.998</c:v>
                </c:pt>
                <c:pt idx="258">
                  <c:v>84.55</c:v>
                </c:pt>
                <c:pt idx="259">
                  <c:v>85.20399999999999</c:v>
                </c:pt>
                <c:pt idx="260">
                  <c:v>85.687</c:v>
                </c:pt>
                <c:pt idx="261">
                  <c:v>86.376</c:v>
                </c:pt>
                <c:pt idx="262">
                  <c:v>86.961</c:v>
                </c:pt>
                <c:pt idx="263">
                  <c:v>87.685</c:v>
                </c:pt>
                <c:pt idx="264">
                  <c:v>88.271</c:v>
                </c:pt>
                <c:pt idx="265">
                  <c:v>88.925</c:v>
                </c:pt>
                <c:pt idx="266">
                  <c:v>89.649</c:v>
                </c:pt>
                <c:pt idx="267">
                  <c:v>90.26900000000001</c:v>
                </c:pt>
                <c:pt idx="268">
                  <c:v>90.786</c:v>
                </c:pt>
                <c:pt idx="269">
                  <c:v>91.613</c:v>
                </c:pt>
                <c:pt idx="270">
                  <c:v>92.336</c:v>
                </c:pt>
                <c:pt idx="271">
                  <c:v>93.09399999999999</c:v>
                </c:pt>
                <c:pt idx="272">
                  <c:v>93.749</c:v>
                </c:pt>
                <c:pt idx="273">
                  <c:v>94.40300000000001</c:v>
                </c:pt>
                <c:pt idx="274">
                  <c:v>95.23</c:v>
                </c:pt>
                <c:pt idx="275">
                  <c:v>95.84999999999999</c:v>
                </c:pt>
                <c:pt idx="276">
                  <c:v>96.574</c:v>
                </c:pt>
                <c:pt idx="277">
                  <c:v>97.229</c:v>
                </c:pt>
                <c:pt idx="278">
                  <c:v>97.98699999999999</c:v>
                </c:pt>
                <c:pt idx="279">
                  <c:v>98.88200000000001</c:v>
                </c:pt>
                <c:pt idx="280">
                  <c:v>99.60599999999999</c:v>
                </c:pt>
                <c:pt idx="281">
                  <c:v>100.23</c:v>
                </c:pt>
                <c:pt idx="282">
                  <c:v>100.85</c:v>
                </c:pt>
                <c:pt idx="283">
                  <c:v>101.57</c:v>
                </c:pt>
                <c:pt idx="284">
                  <c:v>102.29</c:v>
                </c:pt>
                <c:pt idx="285">
                  <c:v>102.95</c:v>
                </c:pt>
                <c:pt idx="286">
                  <c:v>103.71</c:v>
                </c:pt>
                <c:pt idx="287">
                  <c:v>104.46</c:v>
                </c:pt>
                <c:pt idx="288">
                  <c:v>105.29</c:v>
                </c:pt>
                <c:pt idx="289">
                  <c:v>105.91</c:v>
                </c:pt>
                <c:pt idx="290">
                  <c:v>106.5</c:v>
                </c:pt>
                <c:pt idx="291">
                  <c:v>107.22</c:v>
                </c:pt>
                <c:pt idx="292">
                  <c:v>108.05</c:v>
                </c:pt>
                <c:pt idx="293">
                  <c:v>108.91</c:v>
                </c:pt>
                <c:pt idx="294">
                  <c:v>109.6</c:v>
                </c:pt>
                <c:pt idx="295">
                  <c:v>110.42</c:v>
                </c:pt>
                <c:pt idx="296">
                  <c:v>111.22</c:v>
                </c:pt>
                <c:pt idx="297">
                  <c:v>112.01</c:v>
                </c:pt>
                <c:pt idx="298">
                  <c:v>112.77</c:v>
                </c:pt>
                <c:pt idx="299">
                  <c:v>113.53</c:v>
                </c:pt>
                <c:pt idx="300">
                  <c:v>114.46</c:v>
                </c:pt>
                <c:pt idx="301">
                  <c:v>115.32</c:v>
                </c:pt>
                <c:pt idx="302">
                  <c:v>116.14</c:v>
                </c:pt>
                <c:pt idx="303">
                  <c:v>116.87</c:v>
                </c:pt>
                <c:pt idx="304">
                  <c:v>117.73</c:v>
                </c:pt>
                <c:pt idx="305">
                  <c:v>118.62</c:v>
                </c:pt>
                <c:pt idx="306">
                  <c:v>119.52</c:v>
                </c:pt>
                <c:pt idx="307">
                  <c:v>120.31</c:v>
                </c:pt>
                <c:pt idx="308">
                  <c:v>121.38</c:v>
                </c:pt>
                <c:pt idx="309">
                  <c:v>122.38</c:v>
                </c:pt>
                <c:pt idx="310">
                  <c:v>123.24</c:v>
                </c:pt>
                <c:pt idx="311">
                  <c:v>123.93</c:v>
                </c:pt>
                <c:pt idx="312">
                  <c:v>124.9</c:v>
                </c:pt>
                <c:pt idx="313">
                  <c:v>125.76</c:v>
                </c:pt>
                <c:pt idx="314">
                  <c:v>126.62</c:v>
                </c:pt>
                <c:pt idx="315">
                  <c:v>127.44</c:v>
                </c:pt>
                <c:pt idx="316">
                  <c:v>128.41</c:v>
                </c:pt>
                <c:pt idx="317">
                  <c:v>129.27</c:v>
                </c:pt>
                <c:pt idx="318">
                  <c:v>130.27</c:v>
                </c:pt>
                <c:pt idx="319">
                  <c:v>131.17</c:v>
                </c:pt>
                <c:pt idx="320">
                  <c:v>132.1</c:v>
                </c:pt>
                <c:pt idx="321">
                  <c:v>132.99</c:v>
                </c:pt>
                <c:pt idx="322">
                  <c:v>133.85</c:v>
                </c:pt>
                <c:pt idx="323">
                  <c:v>134.82</c:v>
                </c:pt>
                <c:pt idx="324">
                  <c:v>135.71</c:v>
                </c:pt>
                <c:pt idx="325">
                  <c:v>136.57</c:v>
                </c:pt>
                <c:pt idx="326">
                  <c:v>137.68</c:v>
                </c:pt>
                <c:pt idx="327">
                  <c:v>138.64</c:v>
                </c:pt>
                <c:pt idx="328">
                  <c:v>139.37</c:v>
                </c:pt>
                <c:pt idx="329">
                  <c:v>140.43</c:v>
                </c:pt>
                <c:pt idx="330">
                  <c:v>141.54</c:v>
                </c:pt>
                <c:pt idx="331">
                  <c:v>142.33</c:v>
                </c:pt>
                <c:pt idx="332">
                  <c:v>143.43</c:v>
                </c:pt>
                <c:pt idx="333">
                  <c:v>144.36</c:v>
                </c:pt>
                <c:pt idx="334">
                  <c:v>145.19</c:v>
                </c:pt>
                <c:pt idx="335">
                  <c:v>146.15</c:v>
                </c:pt>
                <c:pt idx="336">
                  <c:v>147.15</c:v>
                </c:pt>
                <c:pt idx="337">
                  <c:v>147.74</c:v>
                </c:pt>
                <c:pt idx="338">
                  <c:v>148.84</c:v>
                </c:pt>
                <c:pt idx="339">
                  <c:v>149.94</c:v>
                </c:pt>
                <c:pt idx="340">
                  <c:v>150.98</c:v>
                </c:pt>
                <c:pt idx="341">
                  <c:v>152.04</c:v>
                </c:pt>
                <c:pt idx="342">
                  <c:v>153.15</c:v>
                </c:pt>
                <c:pt idx="343">
                  <c:v>154.11</c:v>
                </c:pt>
                <c:pt idx="344">
                  <c:v>155.18</c:v>
                </c:pt>
                <c:pt idx="345">
                  <c:v>156.35</c:v>
                </c:pt>
                <c:pt idx="346">
                  <c:v>157.38</c:v>
                </c:pt>
                <c:pt idx="347">
                  <c:v>158.49</c:v>
                </c:pt>
                <c:pt idx="348">
                  <c:v>159.56</c:v>
                </c:pt>
                <c:pt idx="349">
                  <c:v>160.45</c:v>
                </c:pt>
                <c:pt idx="350">
                  <c:v>161.73</c:v>
                </c:pt>
                <c:pt idx="351">
                  <c:v>162.76</c:v>
                </c:pt>
                <c:pt idx="352">
                  <c:v>163.76</c:v>
                </c:pt>
                <c:pt idx="353">
                  <c:v>165</c:v>
                </c:pt>
                <c:pt idx="354">
                  <c:v>166.1</c:v>
                </c:pt>
                <c:pt idx="355">
                  <c:v>167.2</c:v>
                </c:pt>
                <c:pt idx="356">
                  <c:v>168.27</c:v>
                </c:pt>
                <c:pt idx="357">
                  <c:v>169.24</c:v>
                </c:pt>
                <c:pt idx="358">
                  <c:v>170.41</c:v>
                </c:pt>
                <c:pt idx="359">
                  <c:v>171.34</c:v>
                </c:pt>
                <c:pt idx="360">
                  <c:v>172.48</c:v>
                </c:pt>
                <c:pt idx="361">
                  <c:v>173.65</c:v>
                </c:pt>
                <c:pt idx="362">
                  <c:v>174.61</c:v>
                </c:pt>
                <c:pt idx="363">
                  <c:v>175.99</c:v>
                </c:pt>
                <c:pt idx="364">
                  <c:v>177.06</c:v>
                </c:pt>
                <c:pt idx="365">
                  <c:v>178.37</c:v>
                </c:pt>
                <c:pt idx="366">
                  <c:v>179.3</c:v>
                </c:pt>
                <c:pt idx="367">
                  <c:v>180.09</c:v>
                </c:pt>
                <c:pt idx="368">
                  <c:v>181.19</c:v>
                </c:pt>
                <c:pt idx="369">
                  <c:v>182.09</c:v>
                </c:pt>
                <c:pt idx="370">
                  <c:v>183.43</c:v>
                </c:pt>
                <c:pt idx="371">
                  <c:v>184.43</c:v>
                </c:pt>
                <c:pt idx="372">
                  <c:v>185.43</c:v>
                </c:pt>
                <c:pt idx="373">
                  <c:v>186.57</c:v>
                </c:pt>
                <c:pt idx="374">
                  <c:v>187.6</c:v>
                </c:pt>
                <c:pt idx="375">
                  <c:v>188.77</c:v>
                </c:pt>
                <c:pt idx="376">
                  <c:v>189.63</c:v>
                </c:pt>
                <c:pt idx="377">
                  <c:v>190.94</c:v>
                </c:pt>
                <c:pt idx="378">
                  <c:v>191.94</c:v>
                </c:pt>
                <c:pt idx="379">
                  <c:v>193.22</c:v>
                </c:pt>
                <c:pt idx="380">
                  <c:v>194.32</c:v>
                </c:pt>
                <c:pt idx="381">
                  <c:v>195.66</c:v>
                </c:pt>
                <c:pt idx="382">
                  <c:v>196.87</c:v>
                </c:pt>
                <c:pt idx="383">
                  <c:v>198.07</c:v>
                </c:pt>
                <c:pt idx="384">
                  <c:v>199.28</c:v>
                </c:pt>
                <c:pt idx="385">
                  <c:v>200.45</c:v>
                </c:pt>
                <c:pt idx="386">
                  <c:v>201.59</c:v>
                </c:pt>
                <c:pt idx="387">
                  <c:v>202.69</c:v>
                </c:pt>
                <c:pt idx="388">
                  <c:v>203.9</c:v>
                </c:pt>
                <c:pt idx="389">
                  <c:v>205.14</c:v>
                </c:pt>
                <c:pt idx="390">
                  <c:v>206.55</c:v>
                </c:pt>
                <c:pt idx="391">
                  <c:v>207.55</c:v>
                </c:pt>
                <c:pt idx="392">
                  <c:v>208.65</c:v>
                </c:pt>
                <c:pt idx="393">
                  <c:v>209.72</c:v>
                </c:pt>
                <c:pt idx="394">
                  <c:v>210.79</c:v>
                </c:pt>
                <c:pt idx="395">
                  <c:v>212.06</c:v>
                </c:pt>
                <c:pt idx="396">
                  <c:v>213.17</c:v>
                </c:pt>
                <c:pt idx="397">
                  <c:v>214.37</c:v>
                </c:pt>
                <c:pt idx="398">
                  <c:v>215.34</c:v>
                </c:pt>
                <c:pt idx="399">
                  <c:v>216.51</c:v>
                </c:pt>
                <c:pt idx="400">
                  <c:v>217.47</c:v>
                </c:pt>
                <c:pt idx="401">
                  <c:v>219.13</c:v>
                </c:pt>
                <c:pt idx="402">
                  <c:v>220.19</c:v>
                </c:pt>
                <c:pt idx="403">
                  <c:v>221.4</c:v>
                </c:pt>
                <c:pt idx="404">
                  <c:v>222.36</c:v>
                </c:pt>
                <c:pt idx="405">
                  <c:v>223.4</c:v>
                </c:pt>
                <c:pt idx="406">
                  <c:v>224.5</c:v>
                </c:pt>
                <c:pt idx="407">
                  <c:v>225.29</c:v>
                </c:pt>
                <c:pt idx="408">
                  <c:v>226.33</c:v>
                </c:pt>
                <c:pt idx="409">
                  <c:v>227.09</c:v>
                </c:pt>
                <c:pt idx="410">
                  <c:v>227.95</c:v>
                </c:pt>
                <c:pt idx="411">
                  <c:v>228.84</c:v>
                </c:pt>
                <c:pt idx="412">
                  <c:v>229.5</c:v>
                </c:pt>
                <c:pt idx="413">
                  <c:v>230.6</c:v>
                </c:pt>
                <c:pt idx="414">
                  <c:v>231.08</c:v>
                </c:pt>
                <c:pt idx="415">
                  <c:v>232.01</c:v>
                </c:pt>
                <c:pt idx="416">
                  <c:v>232.74</c:v>
                </c:pt>
                <c:pt idx="417">
                  <c:v>232.94</c:v>
                </c:pt>
                <c:pt idx="418">
                  <c:v>233.91</c:v>
                </c:pt>
                <c:pt idx="419">
                  <c:v>234.66</c:v>
                </c:pt>
                <c:pt idx="420">
                  <c:v>235.32</c:v>
                </c:pt>
                <c:pt idx="421">
                  <c:v>236.35</c:v>
                </c:pt>
                <c:pt idx="422">
                  <c:v>236.39</c:v>
                </c:pt>
                <c:pt idx="423">
                  <c:v>236.94</c:v>
                </c:pt>
                <c:pt idx="424">
                  <c:v>237.15</c:v>
                </c:pt>
                <c:pt idx="425">
                  <c:v>237.46</c:v>
                </c:pt>
                <c:pt idx="426">
                  <c:v>237.83</c:v>
                </c:pt>
                <c:pt idx="427">
                  <c:v>238.32</c:v>
                </c:pt>
                <c:pt idx="428">
                  <c:v>238.28</c:v>
                </c:pt>
                <c:pt idx="429">
                  <c:v>238.83</c:v>
                </c:pt>
                <c:pt idx="430">
                  <c:v>239.87</c:v>
                </c:pt>
                <c:pt idx="431">
                  <c:v>240.32</c:v>
                </c:pt>
                <c:pt idx="432">
                  <c:v>240.49</c:v>
                </c:pt>
                <c:pt idx="433">
                  <c:v>241.11</c:v>
                </c:pt>
                <c:pt idx="434">
                  <c:v>241.56</c:v>
                </c:pt>
                <c:pt idx="435">
                  <c:v>241.8</c:v>
                </c:pt>
                <c:pt idx="436">
                  <c:v>242.49</c:v>
                </c:pt>
                <c:pt idx="437">
                  <c:v>243.04</c:v>
                </c:pt>
                <c:pt idx="438">
                  <c:v>243.14</c:v>
                </c:pt>
                <c:pt idx="439">
                  <c:v>243.73</c:v>
                </c:pt>
                <c:pt idx="440">
                  <c:v>244.38</c:v>
                </c:pt>
                <c:pt idx="441">
                  <c:v>244.83</c:v>
                </c:pt>
                <c:pt idx="442">
                  <c:v>245.28</c:v>
                </c:pt>
                <c:pt idx="443">
                  <c:v>245.72</c:v>
                </c:pt>
                <c:pt idx="444">
                  <c:v>246.24</c:v>
                </c:pt>
                <c:pt idx="445">
                  <c:v>246.48</c:v>
                </c:pt>
                <c:pt idx="446">
                  <c:v>246.62</c:v>
                </c:pt>
                <c:pt idx="447">
                  <c:v>246.72</c:v>
                </c:pt>
                <c:pt idx="448">
                  <c:v>246.93</c:v>
                </c:pt>
                <c:pt idx="449">
                  <c:v>247.17</c:v>
                </c:pt>
                <c:pt idx="450">
                  <c:v>247.79</c:v>
                </c:pt>
                <c:pt idx="451">
                  <c:v>247.79</c:v>
                </c:pt>
                <c:pt idx="452">
                  <c:v>248.1</c:v>
                </c:pt>
                <c:pt idx="453">
                  <c:v>248.48</c:v>
                </c:pt>
                <c:pt idx="454">
                  <c:v>248.79</c:v>
                </c:pt>
                <c:pt idx="455">
                  <c:v>249.34</c:v>
                </c:pt>
                <c:pt idx="456">
                  <c:v>249.51</c:v>
                </c:pt>
                <c:pt idx="457">
                  <c:v>249.41</c:v>
                </c:pt>
                <c:pt idx="458">
                  <c:v>249.72</c:v>
                </c:pt>
                <c:pt idx="459">
                  <c:v>249.82</c:v>
                </c:pt>
                <c:pt idx="460">
                  <c:v>249.51</c:v>
                </c:pt>
                <c:pt idx="461">
                  <c:v>249.48</c:v>
                </c:pt>
                <c:pt idx="462">
                  <c:v>249.76</c:v>
                </c:pt>
                <c:pt idx="463">
                  <c:v>249.38</c:v>
                </c:pt>
                <c:pt idx="464">
                  <c:v>249.14</c:v>
                </c:pt>
                <c:pt idx="465">
                  <c:v>248.76</c:v>
                </c:pt>
                <c:pt idx="466">
                  <c:v>248.52</c:v>
                </c:pt>
                <c:pt idx="467">
                  <c:v>248.21</c:v>
                </c:pt>
                <c:pt idx="468">
                  <c:v>247.34</c:v>
                </c:pt>
                <c:pt idx="469">
                  <c:v>246.52</c:v>
                </c:pt>
                <c:pt idx="470">
                  <c:v>245.52</c:v>
                </c:pt>
                <c:pt idx="471">
                  <c:v>244.59</c:v>
                </c:pt>
                <c:pt idx="472">
                  <c:v>243.66</c:v>
                </c:pt>
                <c:pt idx="473">
                  <c:v>242.86</c:v>
                </c:pt>
                <c:pt idx="474">
                  <c:v>241.42</c:v>
                </c:pt>
                <c:pt idx="475">
                  <c:v>240.63</c:v>
                </c:pt>
                <c:pt idx="476">
                  <c:v>238.97</c:v>
                </c:pt>
                <c:pt idx="477">
                  <c:v>238.08</c:v>
                </c:pt>
                <c:pt idx="478">
                  <c:v>236.87</c:v>
                </c:pt>
                <c:pt idx="479">
                  <c:v>235.11</c:v>
                </c:pt>
                <c:pt idx="480">
                  <c:v>234.53</c:v>
                </c:pt>
                <c:pt idx="481">
                  <c:v>233.91</c:v>
                </c:pt>
                <c:pt idx="482">
                  <c:v>232.77</c:v>
                </c:pt>
                <c:pt idx="483">
                  <c:v>232.49</c:v>
                </c:pt>
                <c:pt idx="484">
                  <c:v>231.29</c:v>
                </c:pt>
                <c:pt idx="485">
                  <c:v>229.26</c:v>
                </c:pt>
                <c:pt idx="486">
                  <c:v>227.33</c:v>
                </c:pt>
                <c:pt idx="487">
                  <c:v>225.84</c:v>
                </c:pt>
                <c:pt idx="488">
                  <c:v>224.6</c:v>
                </c:pt>
                <c:pt idx="489">
                  <c:v>223.36</c:v>
                </c:pt>
                <c:pt idx="490">
                  <c:v>223.43</c:v>
                </c:pt>
                <c:pt idx="491">
                  <c:v>223.5</c:v>
                </c:pt>
                <c:pt idx="492">
                  <c:v>222.92</c:v>
                </c:pt>
                <c:pt idx="493">
                  <c:v>223.26</c:v>
                </c:pt>
                <c:pt idx="494">
                  <c:v>223.33</c:v>
                </c:pt>
                <c:pt idx="495">
                  <c:v>223.57</c:v>
                </c:pt>
                <c:pt idx="496">
                  <c:v>223.64</c:v>
                </c:pt>
                <c:pt idx="497">
                  <c:v>224.16</c:v>
                </c:pt>
                <c:pt idx="498">
                  <c:v>224.02</c:v>
                </c:pt>
                <c:pt idx="499">
                  <c:v>223.88</c:v>
                </c:pt>
                <c:pt idx="500">
                  <c:v>224.16</c:v>
                </c:pt>
                <c:pt idx="501">
                  <c:v>224.19</c:v>
                </c:pt>
                <c:pt idx="502">
                  <c:v>224.12</c:v>
                </c:pt>
                <c:pt idx="503">
                  <c:v>224.29</c:v>
                </c:pt>
                <c:pt idx="504">
                  <c:v>224.78</c:v>
                </c:pt>
                <c:pt idx="505">
                  <c:v>224.33</c:v>
                </c:pt>
                <c:pt idx="506">
                  <c:v>223.4</c:v>
                </c:pt>
                <c:pt idx="507">
                  <c:v>222.57</c:v>
                </c:pt>
                <c:pt idx="508">
                  <c:v>213.61</c:v>
                </c:pt>
                <c:pt idx="509">
                  <c:v>188.91</c:v>
                </c:pt>
                <c:pt idx="510">
                  <c:v>175.16</c:v>
                </c:pt>
                <c:pt idx="511">
                  <c:v>171.3</c:v>
                </c:pt>
                <c:pt idx="512">
                  <c:v>168.55</c:v>
                </c:pt>
                <c:pt idx="513">
                  <c:v>166.55</c:v>
                </c:pt>
                <c:pt idx="514">
                  <c:v>164.1</c:v>
                </c:pt>
                <c:pt idx="515">
                  <c:v>162.04</c:v>
                </c:pt>
                <c:pt idx="516">
                  <c:v>160</c:v>
                </c:pt>
                <c:pt idx="517">
                  <c:v>158.04</c:v>
                </c:pt>
                <c:pt idx="518">
                  <c:v>157.14</c:v>
                </c:pt>
                <c:pt idx="519">
                  <c:v>156.01</c:v>
                </c:pt>
                <c:pt idx="520">
                  <c:v>153.94</c:v>
                </c:pt>
                <c:pt idx="521">
                  <c:v>152.01</c:v>
                </c:pt>
                <c:pt idx="522">
                  <c:v>150.49</c:v>
                </c:pt>
                <c:pt idx="523">
                  <c:v>150.67</c:v>
                </c:pt>
                <c:pt idx="524">
                  <c:v>151.29</c:v>
                </c:pt>
                <c:pt idx="525">
                  <c:v>151.94</c:v>
                </c:pt>
                <c:pt idx="526">
                  <c:v>152.35</c:v>
                </c:pt>
                <c:pt idx="527">
                  <c:v>153.35</c:v>
                </c:pt>
                <c:pt idx="528">
                  <c:v>154.11</c:v>
                </c:pt>
                <c:pt idx="529">
                  <c:v>154.63</c:v>
                </c:pt>
                <c:pt idx="530">
                  <c:v>154.87</c:v>
                </c:pt>
                <c:pt idx="531">
                  <c:v>156.7</c:v>
                </c:pt>
                <c:pt idx="532">
                  <c:v>157.83</c:v>
                </c:pt>
                <c:pt idx="533">
                  <c:v>158.11</c:v>
                </c:pt>
                <c:pt idx="534">
                  <c:v>158.66</c:v>
                </c:pt>
                <c:pt idx="535">
                  <c:v>158.66</c:v>
                </c:pt>
                <c:pt idx="536">
                  <c:v>158.83</c:v>
                </c:pt>
                <c:pt idx="537">
                  <c:v>158.49</c:v>
                </c:pt>
                <c:pt idx="538">
                  <c:v>159.14</c:v>
                </c:pt>
                <c:pt idx="539">
                  <c:v>159.04</c:v>
                </c:pt>
                <c:pt idx="540">
                  <c:v>159.66</c:v>
                </c:pt>
                <c:pt idx="541">
                  <c:v>158.97</c:v>
                </c:pt>
                <c:pt idx="542">
                  <c:v>157.7</c:v>
                </c:pt>
                <c:pt idx="543">
                  <c:v>155.77</c:v>
                </c:pt>
                <c:pt idx="544">
                  <c:v>153.8</c:v>
                </c:pt>
                <c:pt idx="545">
                  <c:v>151.84</c:v>
                </c:pt>
                <c:pt idx="546">
                  <c:v>149.91</c:v>
                </c:pt>
                <c:pt idx="547">
                  <c:v>147.88</c:v>
                </c:pt>
                <c:pt idx="548">
                  <c:v>145.95</c:v>
                </c:pt>
                <c:pt idx="549">
                  <c:v>143.95</c:v>
                </c:pt>
                <c:pt idx="550">
                  <c:v>142.02</c:v>
                </c:pt>
                <c:pt idx="551">
                  <c:v>140.05</c:v>
                </c:pt>
                <c:pt idx="552">
                  <c:v>122.04</c:v>
                </c:pt>
                <c:pt idx="553">
                  <c:v>46.513</c:v>
                </c:pt>
                <c:pt idx="554">
                  <c:v>14.195</c:v>
                </c:pt>
                <c:pt idx="555">
                  <c:v>19.88</c:v>
                </c:pt>
                <c:pt idx="556">
                  <c:v>21.844</c:v>
                </c:pt>
                <c:pt idx="557">
                  <c:v>23.119</c:v>
                </c:pt>
                <c:pt idx="558">
                  <c:v>24.221</c:v>
                </c:pt>
                <c:pt idx="559">
                  <c:v>24.6</c:v>
                </c:pt>
                <c:pt idx="560">
                  <c:v>25.186</c:v>
                </c:pt>
                <c:pt idx="561">
                  <c:v>25.944</c:v>
                </c:pt>
                <c:pt idx="562">
                  <c:v>26.426</c:v>
                </c:pt>
                <c:pt idx="563">
                  <c:v>26.598</c:v>
                </c:pt>
                <c:pt idx="564">
                  <c:v>26.771</c:v>
                </c:pt>
                <c:pt idx="565">
                  <c:v>27.253</c:v>
                </c:pt>
                <c:pt idx="566">
                  <c:v>27.666</c:v>
                </c:pt>
                <c:pt idx="567">
                  <c:v>27.908</c:v>
                </c:pt>
              </c:numCache>
            </c:numRef>
          </c:yVal>
        </c:ser>
        <c:ser>
          <c:idx val="6"/>
          <c:order val="6"/>
          <c:tx>
            <c:v>CP_07-17LD-14-06-21</c:v>
          </c:tx>
          <c:spPr>
            <a:ln w="25400">
              <a:solidFill>
                <a:srgbClr val="FF8C00"/>
              </a:solidFill>
            </a:ln>
          </c:spPr>
          <c:marker>
            <c:symbol val="none"/>
          </c:marker>
          <c:xVal>
            <c:numRef>
              <c:f>'CP_07-17LD-14-06-21'!$B$13:$B$735</c:f>
              <c:numCache>
                <c:formatCode>General</c:formatCode>
                <c:ptCount val="723"/>
                <c:pt idx="0">
                  <c:v>0.0011349</c:v>
                </c:pt>
                <c:pt idx="1">
                  <c:v>0.0022698</c:v>
                </c:pt>
                <c:pt idx="2">
                  <c:v>0.0035938</c:v>
                </c:pt>
                <c:pt idx="3">
                  <c:v>0.0043504</c:v>
                </c:pt>
                <c:pt idx="4">
                  <c:v>0.005107</c:v>
                </c:pt>
                <c:pt idx="5">
                  <c:v>0.0060528</c:v>
                </c:pt>
                <c:pt idx="6">
                  <c:v>0.0068094</c:v>
                </c:pt>
                <c:pt idx="7">
                  <c:v>0.007566</c:v>
                </c:pt>
                <c:pt idx="8">
                  <c:v>0.008322599999999999</c:v>
                </c:pt>
                <c:pt idx="9">
                  <c:v>0.009079200000000001</c:v>
                </c:pt>
                <c:pt idx="10">
                  <c:v>0.010025</c:v>
                </c:pt>
                <c:pt idx="11">
                  <c:v>0.010781</c:v>
                </c:pt>
                <c:pt idx="12">
                  <c:v>0.011538</c:v>
                </c:pt>
                <c:pt idx="13">
                  <c:v>0.012484</c:v>
                </c:pt>
                <c:pt idx="14">
                  <c:v>0.01324</c:v>
                </c:pt>
                <c:pt idx="15">
                  <c:v>0.013997</c:v>
                </c:pt>
                <c:pt idx="16">
                  <c:v>0.014754</c:v>
                </c:pt>
                <c:pt idx="17">
                  <c:v>0.015699</c:v>
                </c:pt>
                <c:pt idx="18">
                  <c:v>0.016456</c:v>
                </c:pt>
                <c:pt idx="19">
                  <c:v>0.017213</c:v>
                </c:pt>
                <c:pt idx="20">
                  <c:v>0.017969</c:v>
                </c:pt>
                <c:pt idx="21">
                  <c:v>0.018726</c:v>
                </c:pt>
                <c:pt idx="22">
                  <c:v>0.019671</c:v>
                </c:pt>
                <c:pt idx="23">
                  <c:v>0.020428</c:v>
                </c:pt>
                <c:pt idx="24">
                  <c:v>0.021374</c:v>
                </c:pt>
                <c:pt idx="25">
                  <c:v>0.02232</c:v>
                </c:pt>
                <c:pt idx="26">
                  <c:v>0.023076</c:v>
                </c:pt>
                <c:pt idx="27">
                  <c:v>0.024022</c:v>
                </c:pt>
                <c:pt idx="28">
                  <c:v>0.024779</c:v>
                </c:pt>
                <c:pt idx="29">
                  <c:v>0.025724</c:v>
                </c:pt>
                <c:pt idx="30">
                  <c:v>0.026481</c:v>
                </c:pt>
                <c:pt idx="31">
                  <c:v>0.027237</c:v>
                </c:pt>
                <c:pt idx="32">
                  <c:v>0.028183</c:v>
                </c:pt>
                <c:pt idx="33">
                  <c:v>0.02894</c:v>
                </c:pt>
                <c:pt idx="34">
                  <c:v>0.029696</c:v>
                </c:pt>
                <c:pt idx="35">
                  <c:v>0.030453</c:v>
                </c:pt>
                <c:pt idx="36">
                  <c:v>0.031399</c:v>
                </c:pt>
                <c:pt idx="37">
                  <c:v>0.032155</c:v>
                </c:pt>
                <c:pt idx="38">
                  <c:v>0.032912</c:v>
                </c:pt>
                <c:pt idx="39">
                  <c:v>0.033669</c:v>
                </c:pt>
                <c:pt idx="40">
                  <c:v>0.034425</c:v>
                </c:pt>
                <c:pt idx="41">
                  <c:v>0.035371</c:v>
                </c:pt>
                <c:pt idx="42">
                  <c:v>0.036127</c:v>
                </c:pt>
                <c:pt idx="43">
                  <c:v>0.037073</c:v>
                </c:pt>
                <c:pt idx="44">
                  <c:v>0.038019</c:v>
                </c:pt>
                <c:pt idx="45">
                  <c:v>0.038776</c:v>
                </c:pt>
                <c:pt idx="46">
                  <c:v>0.039721</c:v>
                </c:pt>
                <c:pt idx="47">
                  <c:v>0.040667</c:v>
                </c:pt>
                <c:pt idx="48">
                  <c:v>0.041424</c:v>
                </c:pt>
                <c:pt idx="49">
                  <c:v>0.04218</c:v>
                </c:pt>
                <c:pt idx="50">
                  <c:v>0.043126</c:v>
                </c:pt>
                <c:pt idx="51">
                  <c:v>0.044072</c:v>
                </c:pt>
                <c:pt idx="52">
                  <c:v>0.044828</c:v>
                </c:pt>
                <c:pt idx="53">
                  <c:v>0.045585</c:v>
                </c:pt>
                <c:pt idx="54">
                  <c:v>0.046342</c:v>
                </c:pt>
                <c:pt idx="55">
                  <c:v>0.047287</c:v>
                </c:pt>
                <c:pt idx="56">
                  <c:v>0.048044</c:v>
                </c:pt>
                <c:pt idx="57">
                  <c:v>0.0488</c:v>
                </c:pt>
                <c:pt idx="58">
                  <c:v>0.049557</c:v>
                </c:pt>
                <c:pt idx="59">
                  <c:v>0.050314</c:v>
                </c:pt>
                <c:pt idx="60">
                  <c:v>0.051259</c:v>
                </c:pt>
                <c:pt idx="61">
                  <c:v>0.052205</c:v>
                </c:pt>
                <c:pt idx="62">
                  <c:v>0.052962</c:v>
                </c:pt>
                <c:pt idx="63">
                  <c:v>0.053907</c:v>
                </c:pt>
                <c:pt idx="64">
                  <c:v>0.054853</c:v>
                </c:pt>
                <c:pt idx="65">
                  <c:v>0.05561</c:v>
                </c:pt>
                <c:pt idx="66">
                  <c:v>0.056556</c:v>
                </c:pt>
                <c:pt idx="67">
                  <c:v>0.057501</c:v>
                </c:pt>
                <c:pt idx="68">
                  <c:v>0.058258</c:v>
                </c:pt>
                <c:pt idx="69">
                  <c:v>0.059014</c:v>
                </c:pt>
                <c:pt idx="70">
                  <c:v>0.05996</c:v>
                </c:pt>
                <c:pt idx="71">
                  <c:v>0.060717</c:v>
                </c:pt>
                <c:pt idx="72">
                  <c:v>0.061473</c:v>
                </c:pt>
                <c:pt idx="73">
                  <c:v>0.06223</c:v>
                </c:pt>
                <c:pt idx="74">
                  <c:v>0.062987</c:v>
                </c:pt>
                <c:pt idx="75">
                  <c:v>0.063932</c:v>
                </c:pt>
                <c:pt idx="76">
                  <c:v>0.064689</c:v>
                </c:pt>
                <c:pt idx="77">
                  <c:v>0.065446</c:v>
                </c:pt>
                <c:pt idx="78">
                  <c:v>0.06639100000000001</c:v>
                </c:pt>
                <c:pt idx="79">
                  <c:v>0.067148</c:v>
                </c:pt>
                <c:pt idx="80">
                  <c:v>0.068094</c:v>
                </c:pt>
                <c:pt idx="81">
                  <c:v>0.069039</c:v>
                </c:pt>
                <c:pt idx="82">
                  <c:v>0.069796</c:v>
                </c:pt>
                <c:pt idx="83">
                  <c:v>0.070742</c:v>
                </c:pt>
                <c:pt idx="84">
                  <c:v>0.07149800000000001</c:v>
                </c:pt>
                <c:pt idx="85">
                  <c:v>0.07244399999999999</c:v>
                </c:pt>
                <c:pt idx="86">
                  <c:v>0.073201</c:v>
                </c:pt>
                <c:pt idx="87">
                  <c:v>0.074146</c:v>
                </c:pt>
                <c:pt idx="88">
                  <c:v>0.074903</c:v>
                </c:pt>
                <c:pt idx="89">
                  <c:v>0.07566000000000001</c:v>
                </c:pt>
                <c:pt idx="90">
                  <c:v>0.07660500000000001</c:v>
                </c:pt>
                <c:pt idx="91">
                  <c:v>0.077362</c:v>
                </c:pt>
                <c:pt idx="92">
                  <c:v>0.07811899999999999</c:v>
                </c:pt>
                <c:pt idx="93">
                  <c:v>0.078875</c:v>
                </c:pt>
                <c:pt idx="94">
                  <c:v>0.07963199999999999</c:v>
                </c:pt>
                <c:pt idx="95">
                  <c:v>0.080388</c:v>
                </c:pt>
                <c:pt idx="96">
                  <c:v>0.081334</c:v>
                </c:pt>
                <c:pt idx="97">
                  <c:v>0.082091</c:v>
                </c:pt>
                <c:pt idx="98">
                  <c:v>0.083036</c:v>
                </c:pt>
                <c:pt idx="99">
                  <c:v>0.083982</c:v>
                </c:pt>
                <c:pt idx="100">
                  <c:v>0.08473899999999999</c:v>
                </c:pt>
                <c:pt idx="101">
                  <c:v>0.085685</c:v>
                </c:pt>
                <c:pt idx="102">
                  <c:v>0.086441</c:v>
                </c:pt>
                <c:pt idx="103">
                  <c:v>0.08738700000000001</c:v>
                </c:pt>
                <c:pt idx="104">
                  <c:v>0.088143</c:v>
                </c:pt>
                <c:pt idx="105">
                  <c:v>0.089089</c:v>
                </c:pt>
                <c:pt idx="106">
                  <c:v>0.089846</c:v>
                </c:pt>
                <c:pt idx="107">
                  <c:v>0.090792</c:v>
                </c:pt>
                <c:pt idx="108">
                  <c:v>0.091548</c:v>
                </c:pt>
                <c:pt idx="109">
                  <c:v>0.092305</c:v>
                </c:pt>
                <c:pt idx="110">
                  <c:v>0.093061</c:v>
                </c:pt>
                <c:pt idx="111">
                  <c:v>0.093818</c:v>
                </c:pt>
                <c:pt idx="112">
                  <c:v>0.094764</c:v>
                </c:pt>
                <c:pt idx="113">
                  <c:v>0.09551999999999999</c:v>
                </c:pt>
                <c:pt idx="114">
                  <c:v>0.096277</c:v>
                </c:pt>
                <c:pt idx="115">
                  <c:v>0.09703299999999999</c:v>
                </c:pt>
                <c:pt idx="116">
                  <c:v>0.097979</c:v>
                </c:pt>
                <c:pt idx="117">
                  <c:v>0.098925</c:v>
                </c:pt>
                <c:pt idx="118">
                  <c:v>0.09968200000000001</c:v>
                </c:pt>
                <c:pt idx="119">
                  <c:v>0.10063</c:v>
                </c:pt>
                <c:pt idx="120">
                  <c:v>0.10157</c:v>
                </c:pt>
                <c:pt idx="121">
                  <c:v>0.10233</c:v>
                </c:pt>
                <c:pt idx="122">
                  <c:v>0.10309</c:v>
                </c:pt>
                <c:pt idx="123">
                  <c:v>0.10403</c:v>
                </c:pt>
                <c:pt idx="124">
                  <c:v>0.10498</c:v>
                </c:pt>
                <c:pt idx="125">
                  <c:v>0.10573</c:v>
                </c:pt>
                <c:pt idx="126">
                  <c:v>0.10668</c:v>
                </c:pt>
                <c:pt idx="127">
                  <c:v>0.10744</c:v>
                </c:pt>
                <c:pt idx="128">
                  <c:v>0.10819</c:v>
                </c:pt>
                <c:pt idx="129">
                  <c:v>0.10895</c:v>
                </c:pt>
                <c:pt idx="130">
                  <c:v>0.10971</c:v>
                </c:pt>
                <c:pt idx="131">
                  <c:v>0.11065</c:v>
                </c:pt>
                <c:pt idx="132">
                  <c:v>0.11141</c:v>
                </c:pt>
                <c:pt idx="133">
                  <c:v>0.11217</c:v>
                </c:pt>
                <c:pt idx="134">
                  <c:v>0.11292</c:v>
                </c:pt>
                <c:pt idx="135">
                  <c:v>0.11387</c:v>
                </c:pt>
                <c:pt idx="136">
                  <c:v>0.11462</c:v>
                </c:pt>
                <c:pt idx="137">
                  <c:v>0.11557</c:v>
                </c:pt>
                <c:pt idx="138">
                  <c:v>0.11652</c:v>
                </c:pt>
                <c:pt idx="139">
                  <c:v>0.11727</c:v>
                </c:pt>
                <c:pt idx="140">
                  <c:v>0.11822</c:v>
                </c:pt>
                <c:pt idx="141">
                  <c:v>0.11897</c:v>
                </c:pt>
                <c:pt idx="142">
                  <c:v>0.11992</c:v>
                </c:pt>
                <c:pt idx="143">
                  <c:v>0.12068</c:v>
                </c:pt>
                <c:pt idx="144">
                  <c:v>0.12162</c:v>
                </c:pt>
                <c:pt idx="145">
                  <c:v>0.12238</c:v>
                </c:pt>
                <c:pt idx="146">
                  <c:v>0.12314</c:v>
                </c:pt>
                <c:pt idx="147">
                  <c:v>0.12389</c:v>
                </c:pt>
                <c:pt idx="148">
                  <c:v>0.12484</c:v>
                </c:pt>
                <c:pt idx="149">
                  <c:v>0.12559</c:v>
                </c:pt>
                <c:pt idx="150">
                  <c:v>0.12635</c:v>
                </c:pt>
                <c:pt idx="151">
                  <c:v>0.12786</c:v>
                </c:pt>
                <c:pt idx="152">
                  <c:v>0.12862</c:v>
                </c:pt>
                <c:pt idx="153">
                  <c:v>0.12957</c:v>
                </c:pt>
                <c:pt idx="154">
                  <c:v>0.13032</c:v>
                </c:pt>
                <c:pt idx="155">
                  <c:v>0.13127</c:v>
                </c:pt>
                <c:pt idx="156">
                  <c:v>0.13203</c:v>
                </c:pt>
                <c:pt idx="157">
                  <c:v>0.13297</c:v>
                </c:pt>
                <c:pt idx="158">
                  <c:v>0.13392</c:v>
                </c:pt>
                <c:pt idx="159">
                  <c:v>0.13486</c:v>
                </c:pt>
                <c:pt idx="160">
                  <c:v>0.13562</c:v>
                </c:pt>
                <c:pt idx="161">
                  <c:v>0.13638</c:v>
                </c:pt>
                <c:pt idx="162">
                  <c:v>0.13732</c:v>
                </c:pt>
                <c:pt idx="163">
                  <c:v>0.13884</c:v>
                </c:pt>
                <c:pt idx="164">
                  <c:v>0.13978</c:v>
                </c:pt>
                <c:pt idx="165">
                  <c:v>0.14054</c:v>
                </c:pt>
                <c:pt idx="166">
                  <c:v>0.14129</c:v>
                </c:pt>
                <c:pt idx="167">
                  <c:v>0.143</c:v>
                </c:pt>
                <c:pt idx="168">
                  <c:v>0.14451</c:v>
                </c:pt>
                <c:pt idx="169">
                  <c:v>0.14546</c:v>
                </c:pt>
                <c:pt idx="170">
                  <c:v>0.14621</c:v>
                </c:pt>
                <c:pt idx="171">
                  <c:v>0.14716</c:v>
                </c:pt>
                <c:pt idx="172">
                  <c:v>0.1481</c:v>
                </c:pt>
                <c:pt idx="173">
                  <c:v>0.14886</c:v>
                </c:pt>
                <c:pt idx="174">
                  <c:v>0.14981</c:v>
                </c:pt>
                <c:pt idx="175">
                  <c:v>0.15075</c:v>
                </c:pt>
                <c:pt idx="176">
                  <c:v>0.15151</c:v>
                </c:pt>
                <c:pt idx="177">
                  <c:v>0.15245</c:v>
                </c:pt>
                <c:pt idx="178">
                  <c:v>0.15321</c:v>
                </c:pt>
                <c:pt idx="179">
                  <c:v>0.15416</c:v>
                </c:pt>
                <c:pt idx="180">
                  <c:v>0.15491</c:v>
                </c:pt>
                <c:pt idx="181">
                  <c:v>0.15567</c:v>
                </c:pt>
                <c:pt idx="182">
                  <c:v>0.15643</c:v>
                </c:pt>
                <c:pt idx="183">
                  <c:v>0.15813</c:v>
                </c:pt>
                <c:pt idx="184">
                  <c:v>0.15964</c:v>
                </c:pt>
                <c:pt idx="185">
                  <c:v>0.16134</c:v>
                </c:pt>
                <c:pt idx="186">
                  <c:v>0.16305</c:v>
                </c:pt>
                <c:pt idx="187">
                  <c:v>0.16494</c:v>
                </c:pt>
                <c:pt idx="188">
                  <c:v>0.16664</c:v>
                </c:pt>
                <c:pt idx="189">
                  <c:v>0.16815</c:v>
                </c:pt>
                <c:pt idx="190">
                  <c:v>0.16986</c:v>
                </c:pt>
                <c:pt idx="191">
                  <c:v>0.17156</c:v>
                </c:pt>
                <c:pt idx="192">
                  <c:v>0.17307</c:v>
                </c:pt>
                <c:pt idx="193">
                  <c:v>0.17458</c:v>
                </c:pt>
                <c:pt idx="194">
                  <c:v>0.17629</c:v>
                </c:pt>
                <c:pt idx="195">
                  <c:v>0.17799</c:v>
                </c:pt>
                <c:pt idx="196">
                  <c:v>0.17988</c:v>
                </c:pt>
                <c:pt idx="197">
                  <c:v>0.18139</c:v>
                </c:pt>
                <c:pt idx="198">
                  <c:v>0.1831</c:v>
                </c:pt>
                <c:pt idx="199">
                  <c:v>0.1848</c:v>
                </c:pt>
                <c:pt idx="200">
                  <c:v>0.1865</c:v>
                </c:pt>
                <c:pt idx="201">
                  <c:v>0.18801</c:v>
                </c:pt>
                <c:pt idx="202">
                  <c:v>0.18953</c:v>
                </c:pt>
                <c:pt idx="203">
                  <c:v>0.19123</c:v>
                </c:pt>
                <c:pt idx="204">
                  <c:v>0.19293</c:v>
                </c:pt>
                <c:pt idx="205">
                  <c:v>0.19463</c:v>
                </c:pt>
                <c:pt idx="206">
                  <c:v>0.19653</c:v>
                </c:pt>
                <c:pt idx="207">
                  <c:v>0.19823</c:v>
                </c:pt>
                <c:pt idx="208">
                  <c:v>0.19993</c:v>
                </c:pt>
                <c:pt idx="209">
                  <c:v>0.20163</c:v>
                </c:pt>
                <c:pt idx="210">
                  <c:v>0.20315</c:v>
                </c:pt>
                <c:pt idx="211">
                  <c:v>0.20485</c:v>
                </c:pt>
                <c:pt idx="212">
                  <c:v>0.20636</c:v>
                </c:pt>
                <c:pt idx="213">
                  <c:v>0.20787</c:v>
                </c:pt>
                <c:pt idx="214">
                  <c:v>0.20977</c:v>
                </c:pt>
                <c:pt idx="215">
                  <c:v>0.21147</c:v>
                </c:pt>
                <c:pt idx="216">
                  <c:v>0.21317</c:v>
                </c:pt>
                <c:pt idx="217">
                  <c:v>0.21487</c:v>
                </c:pt>
                <c:pt idx="218">
                  <c:v>0.21639</c:v>
                </c:pt>
                <c:pt idx="219">
                  <c:v>0.21809</c:v>
                </c:pt>
                <c:pt idx="220">
                  <c:v>0.21979</c:v>
                </c:pt>
                <c:pt idx="221">
                  <c:v>0.2213</c:v>
                </c:pt>
                <c:pt idx="222">
                  <c:v>0.22376</c:v>
                </c:pt>
                <c:pt idx="223">
                  <c:v>0.22547</c:v>
                </c:pt>
                <c:pt idx="224">
                  <c:v>0.22717</c:v>
                </c:pt>
                <c:pt idx="225">
                  <c:v>0.22906</c:v>
                </c:pt>
                <c:pt idx="226">
                  <c:v>0.23076</c:v>
                </c:pt>
                <c:pt idx="227">
                  <c:v>0.23227</c:v>
                </c:pt>
                <c:pt idx="228">
                  <c:v>0.23398</c:v>
                </c:pt>
                <c:pt idx="229">
                  <c:v>0.23568</c:v>
                </c:pt>
                <c:pt idx="230">
                  <c:v>0.23795</c:v>
                </c:pt>
                <c:pt idx="231">
                  <c:v>0.23965</c:v>
                </c:pt>
                <c:pt idx="232">
                  <c:v>0.24135</c:v>
                </c:pt>
                <c:pt idx="233">
                  <c:v>0.24306</c:v>
                </c:pt>
                <c:pt idx="234">
                  <c:v>0.24495</c:v>
                </c:pt>
                <c:pt idx="235">
                  <c:v>0.24665</c:v>
                </c:pt>
                <c:pt idx="236">
                  <c:v>0.24892</c:v>
                </c:pt>
                <c:pt idx="237">
                  <c:v>0.25138</c:v>
                </c:pt>
                <c:pt idx="238">
                  <c:v>0.25384</c:v>
                </c:pt>
                <c:pt idx="239">
                  <c:v>0.2563</c:v>
                </c:pt>
                <c:pt idx="240">
                  <c:v>0.25819</c:v>
                </c:pt>
                <c:pt idx="241">
                  <c:v>0.25989</c:v>
                </c:pt>
                <c:pt idx="242">
                  <c:v>0.26159</c:v>
                </c:pt>
                <c:pt idx="243">
                  <c:v>0.26405</c:v>
                </c:pt>
                <c:pt idx="244">
                  <c:v>0.26651</c:v>
                </c:pt>
                <c:pt idx="245">
                  <c:v>0.26897</c:v>
                </c:pt>
                <c:pt idx="246">
                  <c:v>0.27143</c:v>
                </c:pt>
                <c:pt idx="247">
                  <c:v>0.27389</c:v>
                </c:pt>
                <c:pt idx="248">
                  <c:v>0.27654</c:v>
                </c:pt>
                <c:pt idx="249">
                  <c:v>0.27899</c:v>
                </c:pt>
                <c:pt idx="250">
                  <c:v>0.28145</c:v>
                </c:pt>
                <c:pt idx="251">
                  <c:v>0.28391</c:v>
                </c:pt>
                <c:pt idx="252">
                  <c:v>0.28637</c:v>
                </c:pt>
                <c:pt idx="253">
                  <c:v>0.28883</c:v>
                </c:pt>
                <c:pt idx="254">
                  <c:v>0.29148</c:v>
                </c:pt>
                <c:pt idx="255">
                  <c:v>0.29394</c:v>
                </c:pt>
                <c:pt idx="256">
                  <c:v>0.2964</c:v>
                </c:pt>
                <c:pt idx="257">
                  <c:v>0.29886</c:v>
                </c:pt>
                <c:pt idx="258">
                  <c:v>0.30131</c:v>
                </c:pt>
                <c:pt idx="259">
                  <c:v>0.30377</c:v>
                </c:pt>
                <c:pt idx="260">
                  <c:v>0.30642</c:v>
                </c:pt>
                <c:pt idx="261">
                  <c:v>0.30907</c:v>
                </c:pt>
                <c:pt idx="262">
                  <c:v>0.31153</c:v>
                </c:pt>
                <c:pt idx="263">
                  <c:v>0.3138</c:v>
                </c:pt>
                <c:pt idx="264">
                  <c:v>0.31626</c:v>
                </c:pt>
                <c:pt idx="265">
                  <c:v>0.31872</c:v>
                </c:pt>
                <c:pt idx="266">
                  <c:v>0.32136</c:v>
                </c:pt>
                <c:pt idx="267">
                  <c:v>0.32401</c:v>
                </c:pt>
                <c:pt idx="268">
                  <c:v>0.32647</c:v>
                </c:pt>
                <c:pt idx="269">
                  <c:v>0.32893</c:v>
                </c:pt>
                <c:pt idx="270">
                  <c:v>0.33139</c:v>
                </c:pt>
                <c:pt idx="271">
                  <c:v>0.33385</c:v>
                </c:pt>
                <c:pt idx="272">
                  <c:v>0.3365</c:v>
                </c:pt>
                <c:pt idx="273">
                  <c:v>0.33914</c:v>
                </c:pt>
                <c:pt idx="274">
                  <c:v>0.3416</c:v>
                </c:pt>
                <c:pt idx="275">
                  <c:v>0.34482</c:v>
                </c:pt>
                <c:pt idx="276">
                  <c:v>0.34803</c:v>
                </c:pt>
                <c:pt idx="277">
                  <c:v>0.35144</c:v>
                </c:pt>
                <c:pt idx="278">
                  <c:v>0.35409</c:v>
                </c:pt>
                <c:pt idx="279">
                  <c:v>0.35655</c:v>
                </c:pt>
                <c:pt idx="280">
                  <c:v>0.35976</c:v>
                </c:pt>
                <c:pt idx="281">
                  <c:v>0.36298</c:v>
                </c:pt>
                <c:pt idx="282">
                  <c:v>0.36638</c:v>
                </c:pt>
                <c:pt idx="283">
                  <c:v>0.36979</c:v>
                </c:pt>
                <c:pt idx="284">
                  <c:v>0.37319</c:v>
                </c:pt>
                <c:pt idx="285">
                  <c:v>0.37641</c:v>
                </c:pt>
                <c:pt idx="286">
                  <c:v>0.37962</c:v>
                </c:pt>
                <c:pt idx="287">
                  <c:v>0.38303</c:v>
                </c:pt>
                <c:pt idx="288">
                  <c:v>0.38567</c:v>
                </c:pt>
                <c:pt idx="289">
                  <c:v>0.38908</c:v>
                </c:pt>
                <c:pt idx="290">
                  <c:v>0.3923</c:v>
                </c:pt>
                <c:pt idx="291">
                  <c:v>0.39551</c:v>
                </c:pt>
                <c:pt idx="292">
                  <c:v>0.39892</c:v>
                </c:pt>
                <c:pt idx="293">
                  <c:v>0.40232</c:v>
                </c:pt>
                <c:pt idx="294">
                  <c:v>0.40572</c:v>
                </c:pt>
                <c:pt idx="295">
                  <c:v>0.40894</c:v>
                </c:pt>
                <c:pt idx="296">
                  <c:v>0.41216</c:v>
                </c:pt>
                <c:pt idx="297">
                  <c:v>0.41556</c:v>
                </c:pt>
                <c:pt idx="298">
                  <c:v>0.41897</c:v>
                </c:pt>
                <c:pt idx="299">
                  <c:v>0.42237</c:v>
                </c:pt>
                <c:pt idx="300">
                  <c:v>0.42634</c:v>
                </c:pt>
                <c:pt idx="301">
                  <c:v>0.42956</c:v>
                </c:pt>
                <c:pt idx="302">
                  <c:v>0.43221</c:v>
                </c:pt>
                <c:pt idx="303">
                  <c:v>0.4358</c:v>
                </c:pt>
                <c:pt idx="304">
                  <c:v>0.43977</c:v>
                </c:pt>
                <c:pt idx="305">
                  <c:v>0.44393</c:v>
                </c:pt>
                <c:pt idx="306">
                  <c:v>0.44734</c:v>
                </c:pt>
                <c:pt idx="307">
                  <c:v>0.45074</c:v>
                </c:pt>
                <c:pt idx="308">
                  <c:v>0.45415</c:v>
                </c:pt>
                <c:pt idx="309">
                  <c:v>0.45793</c:v>
                </c:pt>
                <c:pt idx="310">
                  <c:v>0.46133</c:v>
                </c:pt>
                <c:pt idx="311">
                  <c:v>0.46568</c:v>
                </c:pt>
                <c:pt idx="312">
                  <c:v>0.46985</c:v>
                </c:pt>
                <c:pt idx="313">
                  <c:v>0.47382</c:v>
                </c:pt>
                <c:pt idx="314">
                  <c:v>0.47817</c:v>
                </c:pt>
                <c:pt idx="315">
                  <c:v>0.48157</c:v>
                </c:pt>
                <c:pt idx="316">
                  <c:v>0.48573</c:v>
                </c:pt>
                <c:pt idx="317">
                  <c:v>0.48971</c:v>
                </c:pt>
                <c:pt idx="318">
                  <c:v>0.49387</c:v>
                </c:pt>
                <c:pt idx="319">
                  <c:v>0.49822</c:v>
                </c:pt>
                <c:pt idx="320">
                  <c:v>0.50219</c:v>
                </c:pt>
                <c:pt idx="321">
                  <c:v>0.50635</c:v>
                </c:pt>
                <c:pt idx="322">
                  <c:v>0.51051</c:v>
                </c:pt>
                <c:pt idx="323">
                  <c:v>0.51392</c:v>
                </c:pt>
                <c:pt idx="324">
                  <c:v>0.51808</c:v>
                </c:pt>
                <c:pt idx="325">
                  <c:v>0.52205</c:v>
                </c:pt>
                <c:pt idx="326">
                  <c:v>0.5264</c:v>
                </c:pt>
                <c:pt idx="327">
                  <c:v>0.52981</c:v>
                </c:pt>
                <c:pt idx="328">
                  <c:v>0.5339699999999999</c:v>
                </c:pt>
                <c:pt idx="329">
                  <c:v>0.53889</c:v>
                </c:pt>
                <c:pt idx="330">
                  <c:v>0.5432399999999999</c:v>
                </c:pt>
                <c:pt idx="331">
                  <c:v>0.5474</c:v>
                </c:pt>
                <c:pt idx="332">
                  <c:v>0.55213</c:v>
                </c:pt>
                <c:pt idx="333">
                  <c:v>0.55648</c:v>
                </c:pt>
                <c:pt idx="334">
                  <c:v>0.56064</c:v>
                </c:pt>
                <c:pt idx="335">
                  <c:v>0.5648</c:v>
                </c:pt>
                <c:pt idx="336">
                  <c:v>0.56953</c:v>
                </c:pt>
                <c:pt idx="337">
                  <c:v>0.57407</c:v>
                </c:pt>
                <c:pt idx="338">
                  <c:v>0.57899</c:v>
                </c:pt>
                <c:pt idx="339">
                  <c:v>0.5839</c:v>
                </c:pt>
                <c:pt idx="340">
                  <c:v>0.58882</c:v>
                </c:pt>
                <c:pt idx="341">
                  <c:v>0.59393</c:v>
                </c:pt>
                <c:pt idx="342">
                  <c:v>0.59885</c:v>
                </c:pt>
                <c:pt idx="343">
                  <c:v>0.60376</c:v>
                </c:pt>
                <c:pt idx="344">
                  <c:v>0.60887</c:v>
                </c:pt>
                <c:pt idx="345">
                  <c:v>0.61398</c:v>
                </c:pt>
                <c:pt idx="346">
                  <c:v>0.61871</c:v>
                </c:pt>
                <c:pt idx="347">
                  <c:v>0.624</c:v>
                </c:pt>
                <c:pt idx="348">
                  <c:v>0.6291099999999999</c:v>
                </c:pt>
                <c:pt idx="349">
                  <c:v>0.63403</c:v>
                </c:pt>
                <c:pt idx="350">
                  <c:v>0.63913</c:v>
                </c:pt>
                <c:pt idx="351">
                  <c:v>0.64405</c:v>
                </c:pt>
                <c:pt idx="352">
                  <c:v>0.64973</c:v>
                </c:pt>
                <c:pt idx="353">
                  <c:v>0.65483</c:v>
                </c:pt>
                <c:pt idx="354">
                  <c:v>0.66051</c:v>
                </c:pt>
                <c:pt idx="355">
                  <c:v>0.66637</c:v>
                </c:pt>
                <c:pt idx="356">
                  <c:v>0.67072</c:v>
                </c:pt>
                <c:pt idx="357">
                  <c:v>0.67659</c:v>
                </c:pt>
                <c:pt idx="358">
                  <c:v>0.68226</c:v>
                </c:pt>
                <c:pt idx="359">
                  <c:v>0.68737</c:v>
                </c:pt>
                <c:pt idx="360">
                  <c:v>0.69304</c:v>
                </c:pt>
                <c:pt idx="361">
                  <c:v>0.69891</c:v>
                </c:pt>
                <c:pt idx="362">
                  <c:v>0.70477</c:v>
                </c:pt>
                <c:pt idx="363">
                  <c:v>0.71044</c:v>
                </c:pt>
                <c:pt idx="364">
                  <c:v>0.7165</c:v>
                </c:pt>
                <c:pt idx="365">
                  <c:v>0.7216</c:v>
                </c:pt>
                <c:pt idx="366">
                  <c:v>0.72709</c:v>
                </c:pt>
                <c:pt idx="367">
                  <c:v>0.73314</c:v>
                </c:pt>
                <c:pt idx="368">
                  <c:v>0.7390099999999999</c:v>
                </c:pt>
                <c:pt idx="369">
                  <c:v>0.74468</c:v>
                </c:pt>
                <c:pt idx="370">
                  <c:v>0.75073</c:v>
                </c:pt>
                <c:pt idx="371">
                  <c:v>0.7571600000000001</c:v>
                </c:pt>
                <c:pt idx="372">
                  <c:v>0.76322</c:v>
                </c:pt>
                <c:pt idx="373">
                  <c:v>0.76908</c:v>
                </c:pt>
                <c:pt idx="374">
                  <c:v>0.77551</c:v>
                </c:pt>
                <c:pt idx="375">
                  <c:v>0.78156</c:v>
                </c:pt>
                <c:pt idx="376">
                  <c:v>0.78799</c:v>
                </c:pt>
                <c:pt idx="377">
                  <c:v>0.7948</c:v>
                </c:pt>
                <c:pt idx="378">
                  <c:v>0.80142</c:v>
                </c:pt>
                <c:pt idx="379">
                  <c:v>0.80786</c:v>
                </c:pt>
                <c:pt idx="380">
                  <c:v>0.8141</c:v>
                </c:pt>
                <c:pt idx="381">
                  <c:v>0.82053</c:v>
                </c:pt>
                <c:pt idx="382">
                  <c:v>0.82734</c:v>
                </c:pt>
                <c:pt idx="383">
                  <c:v>0.83396</c:v>
                </c:pt>
                <c:pt idx="384">
                  <c:v>0.84058</c:v>
                </c:pt>
                <c:pt idx="385">
                  <c:v>0.84739</c:v>
                </c:pt>
                <c:pt idx="386">
                  <c:v>0.85476</c:v>
                </c:pt>
                <c:pt idx="387">
                  <c:v>0.8615699999999999</c:v>
                </c:pt>
                <c:pt idx="388">
                  <c:v>0.86876</c:v>
                </c:pt>
                <c:pt idx="389">
                  <c:v>0.87576</c:v>
                </c:pt>
                <c:pt idx="390">
                  <c:v>0.88295</c:v>
                </c:pt>
                <c:pt idx="391">
                  <c:v>0.89051</c:v>
                </c:pt>
                <c:pt idx="392">
                  <c:v>0.89808</c:v>
                </c:pt>
                <c:pt idx="393">
                  <c:v>0.90565</c:v>
                </c:pt>
                <c:pt idx="394">
                  <c:v>0.91321</c:v>
                </c:pt>
                <c:pt idx="395">
                  <c:v>0.92059</c:v>
                </c:pt>
                <c:pt idx="396">
                  <c:v>0.92815</c:v>
                </c:pt>
                <c:pt idx="397">
                  <c:v>0.93553</c:v>
                </c:pt>
                <c:pt idx="398">
                  <c:v>0.9431</c:v>
                </c:pt>
                <c:pt idx="399">
                  <c:v>0.95047</c:v>
                </c:pt>
                <c:pt idx="400">
                  <c:v>0.95823</c:v>
                </c:pt>
                <c:pt idx="401">
                  <c:v>0.96636</c:v>
                </c:pt>
                <c:pt idx="402">
                  <c:v>0.97393</c:v>
                </c:pt>
                <c:pt idx="403">
                  <c:v>0.98206</c:v>
                </c:pt>
                <c:pt idx="404">
                  <c:v>0.98982</c:v>
                </c:pt>
                <c:pt idx="405">
                  <c:v>0.99795</c:v>
                </c:pt>
                <c:pt idx="406">
                  <c:v>1.0057</c:v>
                </c:pt>
                <c:pt idx="407">
                  <c:v>1.0138</c:v>
                </c:pt>
                <c:pt idx="408">
                  <c:v>1.0216</c:v>
                </c:pt>
                <c:pt idx="409">
                  <c:v>1.0299</c:v>
                </c:pt>
                <c:pt idx="410">
                  <c:v>1.0382</c:v>
                </c:pt>
                <c:pt idx="411">
                  <c:v>1.0464</c:v>
                </c:pt>
                <c:pt idx="412">
                  <c:v>1.0549</c:v>
                </c:pt>
                <c:pt idx="413">
                  <c:v>1.0632</c:v>
                </c:pt>
                <c:pt idx="414">
                  <c:v>1.0713</c:v>
                </c:pt>
                <c:pt idx="415">
                  <c:v>1.0799</c:v>
                </c:pt>
                <c:pt idx="416">
                  <c:v>1.0887</c:v>
                </c:pt>
                <c:pt idx="417">
                  <c:v>1.0974</c:v>
                </c:pt>
                <c:pt idx="418">
                  <c:v>1.1063</c:v>
                </c:pt>
                <c:pt idx="419">
                  <c:v>1.1148</c:v>
                </c:pt>
                <c:pt idx="420">
                  <c:v>1.1239</c:v>
                </c:pt>
                <c:pt idx="421">
                  <c:v>1.133</c:v>
                </c:pt>
                <c:pt idx="422">
                  <c:v>1.1423</c:v>
                </c:pt>
                <c:pt idx="423">
                  <c:v>1.1514</c:v>
                </c:pt>
                <c:pt idx="424">
                  <c:v>1.1606</c:v>
                </c:pt>
                <c:pt idx="425">
                  <c:v>1.1695</c:v>
                </c:pt>
                <c:pt idx="426">
                  <c:v>1.179</c:v>
                </c:pt>
                <c:pt idx="427">
                  <c:v>1.188</c:v>
                </c:pt>
                <c:pt idx="428">
                  <c:v>1.1973</c:v>
                </c:pt>
                <c:pt idx="429">
                  <c:v>1.2066</c:v>
                </c:pt>
                <c:pt idx="430">
                  <c:v>1.2164</c:v>
                </c:pt>
                <c:pt idx="431">
                  <c:v>1.2264</c:v>
                </c:pt>
                <c:pt idx="432">
                  <c:v>1.2365</c:v>
                </c:pt>
                <c:pt idx="433">
                  <c:v>1.2465</c:v>
                </c:pt>
                <c:pt idx="434">
                  <c:v>1.2565</c:v>
                </c:pt>
                <c:pt idx="435">
                  <c:v>1.2662</c:v>
                </c:pt>
                <c:pt idx="436">
                  <c:v>1.2764</c:v>
                </c:pt>
                <c:pt idx="437">
                  <c:v>1.2866</c:v>
                </c:pt>
                <c:pt idx="438">
                  <c:v>1.2974</c:v>
                </c:pt>
                <c:pt idx="439">
                  <c:v>1.3074</c:v>
                </c:pt>
                <c:pt idx="440">
                  <c:v>1.3182</c:v>
                </c:pt>
                <c:pt idx="441">
                  <c:v>1.329</c:v>
                </c:pt>
                <c:pt idx="442">
                  <c:v>1.3397</c:v>
                </c:pt>
                <c:pt idx="443">
                  <c:v>1.3507</c:v>
                </c:pt>
                <c:pt idx="444">
                  <c:v>1.3613</c:v>
                </c:pt>
                <c:pt idx="445">
                  <c:v>1.3721</c:v>
                </c:pt>
                <c:pt idx="446">
                  <c:v>1.3832</c:v>
                </c:pt>
                <c:pt idx="447">
                  <c:v>1.394</c:v>
                </c:pt>
                <c:pt idx="448">
                  <c:v>1.4048</c:v>
                </c:pt>
                <c:pt idx="449">
                  <c:v>1.4165</c:v>
                </c:pt>
                <c:pt idx="450">
                  <c:v>1.4281</c:v>
                </c:pt>
                <c:pt idx="451">
                  <c:v>1.4396</c:v>
                </c:pt>
                <c:pt idx="452">
                  <c:v>1.4513</c:v>
                </c:pt>
                <c:pt idx="453">
                  <c:v>1.4631</c:v>
                </c:pt>
                <c:pt idx="454">
                  <c:v>1.475</c:v>
                </c:pt>
                <c:pt idx="455">
                  <c:v>1.4865</c:v>
                </c:pt>
                <c:pt idx="456">
                  <c:v>1.4981</c:v>
                </c:pt>
                <c:pt idx="457">
                  <c:v>1.5098</c:v>
                </c:pt>
                <c:pt idx="458">
                  <c:v>1.5215</c:v>
                </c:pt>
                <c:pt idx="459">
                  <c:v>1.5338</c:v>
                </c:pt>
                <c:pt idx="460">
                  <c:v>1.5463</c:v>
                </c:pt>
                <c:pt idx="461">
                  <c:v>1.5582</c:v>
                </c:pt>
                <c:pt idx="462">
                  <c:v>1.5707</c:v>
                </c:pt>
                <c:pt idx="463">
                  <c:v>1.5832</c:v>
                </c:pt>
                <c:pt idx="464">
                  <c:v>1.5955</c:v>
                </c:pt>
                <c:pt idx="465">
                  <c:v>1.608</c:v>
                </c:pt>
                <c:pt idx="466">
                  <c:v>1.6208</c:v>
                </c:pt>
                <c:pt idx="467">
                  <c:v>1.6333</c:v>
                </c:pt>
                <c:pt idx="468">
                  <c:v>1.6464</c:v>
                </c:pt>
                <c:pt idx="469">
                  <c:v>1.6596</c:v>
                </c:pt>
                <c:pt idx="470">
                  <c:v>1.673</c:v>
                </c:pt>
                <c:pt idx="471">
                  <c:v>1.6865</c:v>
                </c:pt>
                <c:pt idx="472">
                  <c:v>1.6997</c:v>
                </c:pt>
                <c:pt idx="473">
                  <c:v>1.7133</c:v>
                </c:pt>
                <c:pt idx="474">
                  <c:v>1.7266</c:v>
                </c:pt>
                <c:pt idx="475">
                  <c:v>1.7405</c:v>
                </c:pt>
                <c:pt idx="476">
                  <c:v>1.7545</c:v>
                </c:pt>
                <c:pt idx="477">
                  <c:v>1.7689</c:v>
                </c:pt>
                <c:pt idx="478">
                  <c:v>1.7831</c:v>
                </c:pt>
                <c:pt idx="479">
                  <c:v>1.7971</c:v>
                </c:pt>
                <c:pt idx="480">
                  <c:v>1.8115</c:v>
                </c:pt>
                <c:pt idx="481">
                  <c:v>1.8257</c:v>
                </c:pt>
                <c:pt idx="482">
                  <c:v>1.8399</c:v>
                </c:pt>
                <c:pt idx="483">
                  <c:v>1.854</c:v>
                </c:pt>
                <c:pt idx="484">
                  <c:v>1.8692</c:v>
                </c:pt>
                <c:pt idx="485">
                  <c:v>1.8839</c:v>
                </c:pt>
                <c:pt idx="486">
                  <c:v>1.8991</c:v>
                </c:pt>
                <c:pt idx="487">
                  <c:v>1.914</c:v>
                </c:pt>
                <c:pt idx="488">
                  <c:v>1.9253</c:v>
                </c:pt>
                <c:pt idx="489">
                  <c:v>1.9323</c:v>
                </c:pt>
                <c:pt idx="490">
                  <c:v>1.9363</c:v>
                </c:pt>
                <c:pt idx="491">
                  <c:v>1.9412</c:v>
                </c:pt>
                <c:pt idx="492">
                  <c:v>1.9465</c:v>
                </c:pt>
                <c:pt idx="493">
                  <c:v>1.9516</c:v>
                </c:pt>
                <c:pt idx="494">
                  <c:v>1.9556</c:v>
                </c:pt>
                <c:pt idx="495">
                  <c:v>1.9588</c:v>
                </c:pt>
                <c:pt idx="496">
                  <c:v>1.9624</c:v>
                </c:pt>
                <c:pt idx="497">
                  <c:v>1.9649</c:v>
                </c:pt>
                <c:pt idx="498">
                  <c:v>1.9683</c:v>
                </c:pt>
                <c:pt idx="499">
                  <c:v>1.9721</c:v>
                </c:pt>
                <c:pt idx="500">
                  <c:v>1.9847</c:v>
                </c:pt>
                <c:pt idx="501">
                  <c:v>2.0006</c:v>
                </c:pt>
                <c:pt idx="502">
                  <c:v>2.0163</c:v>
                </c:pt>
                <c:pt idx="503">
                  <c:v>2.0322</c:v>
                </c:pt>
                <c:pt idx="504">
                  <c:v>2.0481</c:v>
                </c:pt>
                <c:pt idx="505">
                  <c:v>2.064</c:v>
                </c:pt>
                <c:pt idx="506">
                  <c:v>2.0805</c:v>
                </c:pt>
                <c:pt idx="507">
                  <c:v>2.0973</c:v>
                </c:pt>
                <c:pt idx="508">
                  <c:v>2.1137</c:v>
                </c:pt>
                <c:pt idx="509">
                  <c:v>2.1304</c:v>
                </c:pt>
                <c:pt idx="510">
                  <c:v>2.1472</c:v>
                </c:pt>
                <c:pt idx="511">
                  <c:v>2.1639</c:v>
                </c:pt>
                <c:pt idx="512">
                  <c:v>2.1815</c:v>
                </c:pt>
                <c:pt idx="513">
                  <c:v>2.199</c:v>
                </c:pt>
                <c:pt idx="514">
                  <c:v>2.2164</c:v>
                </c:pt>
                <c:pt idx="515">
                  <c:v>2.234</c:v>
                </c:pt>
                <c:pt idx="516">
                  <c:v>2.2516</c:v>
                </c:pt>
                <c:pt idx="517">
                  <c:v>2.2698</c:v>
                </c:pt>
                <c:pt idx="518">
                  <c:v>2.2879</c:v>
                </c:pt>
                <c:pt idx="519">
                  <c:v>2.3063</c:v>
                </c:pt>
                <c:pt idx="520">
                  <c:v>2.3248</c:v>
                </c:pt>
                <c:pt idx="521">
                  <c:v>2.3434</c:v>
                </c:pt>
                <c:pt idx="522">
                  <c:v>2.3615</c:v>
                </c:pt>
                <c:pt idx="523">
                  <c:v>2.3804</c:v>
                </c:pt>
                <c:pt idx="524">
                  <c:v>2.3995</c:v>
                </c:pt>
                <c:pt idx="525">
                  <c:v>2.419</c:v>
                </c:pt>
                <c:pt idx="526">
                  <c:v>2.4383</c:v>
                </c:pt>
                <c:pt idx="527">
                  <c:v>2.4557</c:v>
                </c:pt>
                <c:pt idx="528">
                  <c:v>2.4707</c:v>
                </c:pt>
                <c:pt idx="529">
                  <c:v>2.4905</c:v>
                </c:pt>
                <c:pt idx="530">
                  <c:v>2.5104</c:v>
                </c:pt>
                <c:pt idx="531">
                  <c:v>2.5299</c:v>
                </c:pt>
                <c:pt idx="532">
                  <c:v>2.5497</c:v>
                </c:pt>
                <c:pt idx="533">
                  <c:v>2.5698</c:v>
                </c:pt>
                <c:pt idx="534">
                  <c:v>2.5904</c:v>
                </c:pt>
                <c:pt idx="535">
                  <c:v>2.6108</c:v>
                </c:pt>
                <c:pt idx="536">
                  <c:v>2.6307</c:v>
                </c:pt>
                <c:pt idx="537">
                  <c:v>2.6513</c:v>
                </c:pt>
                <c:pt idx="538">
                  <c:v>2.6723</c:v>
                </c:pt>
                <c:pt idx="539">
                  <c:v>2.6931</c:v>
                </c:pt>
                <c:pt idx="540">
                  <c:v>2.7147</c:v>
                </c:pt>
                <c:pt idx="541">
                  <c:v>2.7364</c:v>
                </c:pt>
                <c:pt idx="542">
                  <c:v>2.7582</c:v>
                </c:pt>
                <c:pt idx="543">
                  <c:v>2.7795</c:v>
                </c:pt>
                <c:pt idx="544">
                  <c:v>2.8017</c:v>
                </c:pt>
                <c:pt idx="545">
                  <c:v>2.8238</c:v>
                </c:pt>
                <c:pt idx="546">
                  <c:v>2.8457</c:v>
                </c:pt>
                <c:pt idx="547">
                  <c:v>2.8681</c:v>
                </c:pt>
                <c:pt idx="548">
                  <c:v>2.8906</c:v>
                </c:pt>
                <c:pt idx="549">
                  <c:v>2.9133</c:v>
                </c:pt>
                <c:pt idx="550">
                  <c:v>2.9363</c:v>
                </c:pt>
                <c:pt idx="551">
                  <c:v>2.9598</c:v>
                </c:pt>
                <c:pt idx="552">
                  <c:v>2.9829</c:v>
                </c:pt>
                <c:pt idx="553">
                  <c:v>3.0065</c:v>
                </c:pt>
                <c:pt idx="554">
                  <c:v>3.0305</c:v>
                </c:pt>
                <c:pt idx="555">
                  <c:v>3.0548</c:v>
                </c:pt>
                <c:pt idx="556">
                  <c:v>3.0788</c:v>
                </c:pt>
                <c:pt idx="557">
                  <c:v>3.1032</c:v>
                </c:pt>
                <c:pt idx="558">
                  <c:v>3.1274</c:v>
                </c:pt>
                <c:pt idx="559">
                  <c:v>3.1482</c:v>
                </c:pt>
                <c:pt idx="560">
                  <c:v>3.173</c:v>
                </c:pt>
                <c:pt idx="561">
                  <c:v>3.1981</c:v>
                </c:pt>
                <c:pt idx="562">
                  <c:v>3.2233</c:v>
                </c:pt>
                <c:pt idx="563">
                  <c:v>3.2481</c:v>
                </c:pt>
                <c:pt idx="564">
                  <c:v>3.2732</c:v>
                </c:pt>
                <c:pt idx="565">
                  <c:v>3.298</c:v>
                </c:pt>
                <c:pt idx="566">
                  <c:v>3.3232</c:v>
                </c:pt>
                <c:pt idx="567">
                  <c:v>3.3479</c:v>
                </c:pt>
                <c:pt idx="568">
                  <c:v>3.3731</c:v>
                </c:pt>
                <c:pt idx="569">
                  <c:v>3.3983</c:v>
                </c:pt>
                <c:pt idx="570">
                  <c:v>3.423</c:v>
                </c:pt>
                <c:pt idx="571">
                  <c:v>3.4482</c:v>
                </c:pt>
                <c:pt idx="572">
                  <c:v>3.4732</c:v>
                </c:pt>
                <c:pt idx="573">
                  <c:v>3.4981</c:v>
                </c:pt>
                <c:pt idx="574">
                  <c:v>3.5231</c:v>
                </c:pt>
                <c:pt idx="575">
                  <c:v>3.5479</c:v>
                </c:pt>
                <c:pt idx="576">
                  <c:v>3.5732</c:v>
                </c:pt>
                <c:pt idx="577">
                  <c:v>3.598</c:v>
                </c:pt>
                <c:pt idx="578">
                  <c:v>3.6231</c:v>
                </c:pt>
                <c:pt idx="579">
                  <c:v>3.6481</c:v>
                </c:pt>
                <c:pt idx="580">
                  <c:v>3.6731</c:v>
                </c:pt>
                <c:pt idx="581">
                  <c:v>3.6982</c:v>
                </c:pt>
                <c:pt idx="582">
                  <c:v>3.7228</c:v>
                </c:pt>
                <c:pt idx="583">
                  <c:v>3.7482</c:v>
                </c:pt>
                <c:pt idx="584">
                  <c:v>3.7731</c:v>
                </c:pt>
                <c:pt idx="585">
                  <c:v>3.7981</c:v>
                </c:pt>
                <c:pt idx="586">
                  <c:v>3.8231</c:v>
                </c:pt>
                <c:pt idx="587">
                  <c:v>3.848</c:v>
                </c:pt>
                <c:pt idx="588">
                  <c:v>3.8732</c:v>
                </c:pt>
                <c:pt idx="589">
                  <c:v>3.898</c:v>
                </c:pt>
                <c:pt idx="590">
                  <c:v>3.9231</c:v>
                </c:pt>
                <c:pt idx="591">
                  <c:v>3.9483</c:v>
                </c:pt>
                <c:pt idx="592">
                  <c:v>3.9689</c:v>
                </c:pt>
                <c:pt idx="593">
                  <c:v>3.9939</c:v>
                </c:pt>
                <c:pt idx="594">
                  <c:v>4.0188</c:v>
                </c:pt>
                <c:pt idx="595">
                  <c:v>4.044</c:v>
                </c:pt>
                <c:pt idx="596">
                  <c:v>4.0688</c:v>
                </c:pt>
                <c:pt idx="597">
                  <c:v>4.0939</c:v>
                </c:pt>
                <c:pt idx="598">
                  <c:v>4.1187</c:v>
                </c:pt>
                <c:pt idx="599">
                  <c:v>4.1441</c:v>
                </c:pt>
                <c:pt idx="600">
                  <c:v>4.169</c:v>
                </c:pt>
                <c:pt idx="601">
                  <c:v>4.1938</c:v>
                </c:pt>
                <c:pt idx="602">
                  <c:v>4.2192</c:v>
                </c:pt>
                <c:pt idx="603">
                  <c:v>4.2439</c:v>
                </c:pt>
                <c:pt idx="604">
                  <c:v>4.2691</c:v>
                </c:pt>
                <c:pt idx="605">
                  <c:v>4.2939</c:v>
                </c:pt>
                <c:pt idx="606">
                  <c:v>4.319</c:v>
                </c:pt>
                <c:pt idx="607">
                  <c:v>4.344</c:v>
                </c:pt>
                <c:pt idx="608">
                  <c:v>4.3688</c:v>
                </c:pt>
                <c:pt idx="609">
                  <c:v>4.3939</c:v>
                </c:pt>
                <c:pt idx="610">
                  <c:v>4.4189</c:v>
                </c:pt>
                <c:pt idx="611">
                  <c:v>4.4439</c:v>
                </c:pt>
                <c:pt idx="612">
                  <c:v>4.469</c:v>
                </c:pt>
                <c:pt idx="613">
                  <c:v>4.4938</c:v>
                </c:pt>
                <c:pt idx="614">
                  <c:v>4.5182</c:v>
                </c:pt>
                <c:pt idx="615">
                  <c:v>4.543</c:v>
                </c:pt>
                <c:pt idx="616">
                  <c:v>4.5681</c:v>
                </c:pt>
                <c:pt idx="617">
                  <c:v>4.5931</c:v>
                </c:pt>
                <c:pt idx="618">
                  <c:v>4.6181</c:v>
                </c:pt>
                <c:pt idx="619">
                  <c:v>4.6432</c:v>
                </c:pt>
                <c:pt idx="620">
                  <c:v>4.6678</c:v>
                </c:pt>
                <c:pt idx="621">
                  <c:v>4.6934</c:v>
                </c:pt>
                <c:pt idx="622">
                  <c:v>4.7181</c:v>
                </c:pt>
                <c:pt idx="623">
                  <c:v>4.7431</c:v>
                </c:pt>
                <c:pt idx="624">
                  <c:v>4.7681</c:v>
                </c:pt>
                <c:pt idx="625">
                  <c:v>4.7874</c:v>
                </c:pt>
                <c:pt idx="626">
                  <c:v>4.8123</c:v>
                </c:pt>
                <c:pt idx="627">
                  <c:v>4.8375</c:v>
                </c:pt>
                <c:pt idx="628">
                  <c:v>4.8621</c:v>
                </c:pt>
                <c:pt idx="629">
                  <c:v>4.8872</c:v>
                </c:pt>
                <c:pt idx="630">
                  <c:v>4.9122</c:v>
                </c:pt>
                <c:pt idx="631">
                  <c:v>4.937</c:v>
                </c:pt>
                <c:pt idx="632">
                  <c:v>4.9623</c:v>
                </c:pt>
                <c:pt idx="633">
                  <c:v>4.9875</c:v>
                </c:pt>
                <c:pt idx="634">
                  <c:v>5.0123</c:v>
                </c:pt>
                <c:pt idx="635">
                  <c:v>5.0372</c:v>
                </c:pt>
                <c:pt idx="636">
                  <c:v>5.062</c:v>
                </c:pt>
                <c:pt idx="637">
                  <c:v>5.0874</c:v>
                </c:pt>
                <c:pt idx="638">
                  <c:v>5.1123</c:v>
                </c:pt>
                <c:pt idx="639">
                  <c:v>5.1373</c:v>
                </c:pt>
                <c:pt idx="640">
                  <c:v>5.1623</c:v>
                </c:pt>
                <c:pt idx="641">
                  <c:v>5.1872</c:v>
                </c:pt>
                <c:pt idx="642">
                  <c:v>5.2124</c:v>
                </c:pt>
                <c:pt idx="643">
                  <c:v>5.2372</c:v>
                </c:pt>
                <c:pt idx="644">
                  <c:v>5.2623</c:v>
                </c:pt>
                <c:pt idx="645">
                  <c:v>5.2875</c:v>
                </c:pt>
                <c:pt idx="646">
                  <c:v>5.3123</c:v>
                </c:pt>
                <c:pt idx="647">
                  <c:v>5.3372</c:v>
                </c:pt>
                <c:pt idx="648">
                  <c:v>5.3622</c:v>
                </c:pt>
                <c:pt idx="649">
                  <c:v>5.3873</c:v>
                </c:pt>
                <c:pt idx="650">
                  <c:v>5.4123</c:v>
                </c:pt>
                <c:pt idx="651">
                  <c:v>5.4373</c:v>
                </c:pt>
                <c:pt idx="652">
                  <c:v>5.4624</c:v>
                </c:pt>
                <c:pt idx="653">
                  <c:v>5.4872</c:v>
                </c:pt>
                <c:pt idx="654">
                  <c:v>5.5124</c:v>
                </c:pt>
                <c:pt idx="655">
                  <c:v>5.5371</c:v>
                </c:pt>
                <c:pt idx="656">
                  <c:v>5.5623</c:v>
                </c:pt>
                <c:pt idx="657">
                  <c:v>5.5873</c:v>
                </c:pt>
                <c:pt idx="658">
                  <c:v>5.6122</c:v>
                </c:pt>
                <c:pt idx="659">
                  <c:v>5.6374</c:v>
                </c:pt>
                <c:pt idx="660">
                  <c:v>5.6622</c:v>
                </c:pt>
                <c:pt idx="661">
                  <c:v>5.6873</c:v>
                </c:pt>
                <c:pt idx="662">
                  <c:v>5.7121</c:v>
                </c:pt>
                <c:pt idx="663">
                  <c:v>5.7373</c:v>
                </c:pt>
                <c:pt idx="664">
                  <c:v>5.7622</c:v>
                </c:pt>
                <c:pt idx="665">
                  <c:v>5.7872</c:v>
                </c:pt>
                <c:pt idx="666">
                  <c:v>5.8124</c:v>
                </c:pt>
                <c:pt idx="667">
                  <c:v>5.8373</c:v>
                </c:pt>
                <c:pt idx="668">
                  <c:v>5.8623</c:v>
                </c:pt>
                <c:pt idx="669">
                  <c:v>5.8873</c:v>
                </c:pt>
                <c:pt idx="670">
                  <c:v>5.912</c:v>
                </c:pt>
                <c:pt idx="671">
                  <c:v>5.9376</c:v>
                </c:pt>
                <c:pt idx="672">
                  <c:v>5.9622</c:v>
                </c:pt>
                <c:pt idx="673">
                  <c:v>5.9873</c:v>
                </c:pt>
                <c:pt idx="674">
                  <c:v>6.0123</c:v>
                </c:pt>
                <c:pt idx="675">
                  <c:v>6.0373</c:v>
                </c:pt>
                <c:pt idx="676">
                  <c:v>6.0624</c:v>
                </c:pt>
                <c:pt idx="677">
                  <c:v>6.087</c:v>
                </c:pt>
                <c:pt idx="678">
                  <c:v>6.1124</c:v>
                </c:pt>
                <c:pt idx="679">
                  <c:v>6.1373</c:v>
                </c:pt>
                <c:pt idx="680">
                  <c:v>6.1623</c:v>
                </c:pt>
                <c:pt idx="681">
                  <c:v>6.1873</c:v>
                </c:pt>
                <c:pt idx="682">
                  <c:v>6.2122</c:v>
                </c:pt>
                <c:pt idx="683">
                  <c:v>6.2374</c:v>
                </c:pt>
                <c:pt idx="684">
                  <c:v>6.2622</c:v>
                </c:pt>
                <c:pt idx="685">
                  <c:v>6.2873</c:v>
                </c:pt>
                <c:pt idx="686">
                  <c:v>6.3125</c:v>
                </c:pt>
                <c:pt idx="687">
                  <c:v>6.3371</c:v>
                </c:pt>
                <c:pt idx="688">
                  <c:v>6.3624</c:v>
                </c:pt>
                <c:pt idx="689">
                  <c:v>6.387</c:v>
                </c:pt>
                <c:pt idx="690">
                  <c:v>6.4123</c:v>
                </c:pt>
                <c:pt idx="691">
                  <c:v>6.4373</c:v>
                </c:pt>
                <c:pt idx="692">
                  <c:v>6.4623</c:v>
                </c:pt>
                <c:pt idx="693">
                  <c:v>6.4874</c:v>
                </c:pt>
                <c:pt idx="694">
                  <c:v>6.5122</c:v>
                </c:pt>
                <c:pt idx="695">
                  <c:v>6.5376</c:v>
                </c:pt>
                <c:pt idx="696">
                  <c:v>6.5621</c:v>
                </c:pt>
                <c:pt idx="697">
                  <c:v>6.5873</c:v>
                </c:pt>
                <c:pt idx="698">
                  <c:v>6.6123</c:v>
                </c:pt>
                <c:pt idx="699">
                  <c:v>6.6372</c:v>
                </c:pt>
                <c:pt idx="700">
                  <c:v>6.6622</c:v>
                </c:pt>
                <c:pt idx="701">
                  <c:v>6.6872</c:v>
                </c:pt>
                <c:pt idx="702">
                  <c:v>6.7123</c:v>
                </c:pt>
                <c:pt idx="703">
                  <c:v>6.7373</c:v>
                </c:pt>
                <c:pt idx="704">
                  <c:v>6.7522</c:v>
                </c:pt>
                <c:pt idx="705">
                  <c:v>6.753</c:v>
                </c:pt>
                <c:pt idx="706">
                  <c:v>6.7539</c:v>
                </c:pt>
                <c:pt idx="707">
                  <c:v>6.7547</c:v>
                </c:pt>
                <c:pt idx="708">
                  <c:v>6.7556</c:v>
                </c:pt>
                <c:pt idx="709">
                  <c:v>6.7806</c:v>
                </c:pt>
                <c:pt idx="710">
                  <c:v>6.8056</c:v>
                </c:pt>
                <c:pt idx="711">
                  <c:v>6.8305</c:v>
                </c:pt>
                <c:pt idx="712">
                  <c:v>6.8555</c:v>
                </c:pt>
                <c:pt idx="713">
                  <c:v>6.8807</c:v>
                </c:pt>
                <c:pt idx="714">
                  <c:v>6.9055</c:v>
                </c:pt>
                <c:pt idx="715">
                  <c:v>6.9306</c:v>
                </c:pt>
                <c:pt idx="716">
                  <c:v>6.9554</c:v>
                </c:pt>
                <c:pt idx="717">
                  <c:v>6.9807</c:v>
                </c:pt>
                <c:pt idx="718">
                  <c:v>7.0057</c:v>
                </c:pt>
                <c:pt idx="719">
                  <c:v>7.0305</c:v>
                </c:pt>
                <c:pt idx="720">
                  <c:v>7.0558</c:v>
                </c:pt>
                <c:pt idx="721">
                  <c:v>7.0806</c:v>
                </c:pt>
                <c:pt idx="722">
                  <c:v>7.1058</c:v>
                </c:pt>
              </c:numCache>
            </c:numRef>
          </c:xVal>
          <c:yVal>
            <c:numRef>
              <c:f>'CP_07-17LD-14-06-21'!$C$13:$C$735</c:f>
              <c:numCache>
                <c:formatCode>General</c:formatCode>
                <c:ptCount val="723"/>
                <c:pt idx="0">
                  <c:v>1.137</c:v>
                </c:pt>
                <c:pt idx="1">
                  <c:v>1.2403</c:v>
                </c:pt>
                <c:pt idx="2">
                  <c:v>1.4126</c:v>
                </c:pt>
                <c:pt idx="3">
                  <c:v>1.4815</c:v>
                </c:pt>
                <c:pt idx="4">
                  <c:v>1.5849</c:v>
                </c:pt>
                <c:pt idx="5">
                  <c:v>1.6538</c:v>
                </c:pt>
                <c:pt idx="6">
                  <c:v>1.7571</c:v>
                </c:pt>
                <c:pt idx="7">
                  <c:v>1.8261</c:v>
                </c:pt>
                <c:pt idx="8">
                  <c:v>1.9294</c:v>
                </c:pt>
                <c:pt idx="9">
                  <c:v>2.0328</c:v>
                </c:pt>
                <c:pt idx="10">
                  <c:v>2.1017</c:v>
                </c:pt>
                <c:pt idx="11">
                  <c:v>2.205</c:v>
                </c:pt>
                <c:pt idx="12">
                  <c:v>2.3429</c:v>
                </c:pt>
                <c:pt idx="13">
                  <c:v>2.4118</c:v>
                </c:pt>
                <c:pt idx="14">
                  <c:v>2.5496</c:v>
                </c:pt>
                <c:pt idx="15">
                  <c:v>2.6529</c:v>
                </c:pt>
                <c:pt idx="16">
                  <c:v>2.7219</c:v>
                </c:pt>
                <c:pt idx="17">
                  <c:v>2.8252</c:v>
                </c:pt>
                <c:pt idx="18">
                  <c:v>2.9286</c:v>
                </c:pt>
                <c:pt idx="19">
                  <c:v>3.0319</c:v>
                </c:pt>
                <c:pt idx="20">
                  <c:v>3.1698</c:v>
                </c:pt>
                <c:pt idx="21">
                  <c:v>3.2731</c:v>
                </c:pt>
                <c:pt idx="22">
                  <c:v>3.3765</c:v>
                </c:pt>
                <c:pt idx="23">
                  <c:v>3.4798</c:v>
                </c:pt>
                <c:pt idx="24">
                  <c:v>3.6177</c:v>
                </c:pt>
                <c:pt idx="25">
                  <c:v>3.721</c:v>
                </c:pt>
                <c:pt idx="26">
                  <c:v>3.8244</c:v>
                </c:pt>
                <c:pt idx="27">
                  <c:v>3.9966</c:v>
                </c:pt>
                <c:pt idx="28">
                  <c:v>4.1</c:v>
                </c:pt>
                <c:pt idx="29">
                  <c:v>4.2378</c:v>
                </c:pt>
                <c:pt idx="30">
                  <c:v>4.3412</c:v>
                </c:pt>
                <c:pt idx="31">
                  <c:v>4.4445</c:v>
                </c:pt>
                <c:pt idx="32">
                  <c:v>4.5824</c:v>
                </c:pt>
                <c:pt idx="33">
                  <c:v>4.6857</c:v>
                </c:pt>
                <c:pt idx="34">
                  <c:v>4.7891</c:v>
                </c:pt>
                <c:pt idx="35">
                  <c:v>4.9269</c:v>
                </c:pt>
                <c:pt idx="36">
                  <c:v>5.0303</c:v>
                </c:pt>
                <c:pt idx="37">
                  <c:v>5.1336</c:v>
                </c:pt>
                <c:pt idx="38">
                  <c:v>5.237</c:v>
                </c:pt>
                <c:pt idx="39">
                  <c:v>5.3748</c:v>
                </c:pt>
                <c:pt idx="40">
                  <c:v>5.4782</c:v>
                </c:pt>
                <c:pt idx="41">
                  <c:v>5.5815</c:v>
                </c:pt>
                <c:pt idx="42">
                  <c:v>5.7193</c:v>
                </c:pt>
                <c:pt idx="43">
                  <c:v>5.8571</c:v>
                </c:pt>
                <c:pt idx="44">
                  <c:v>5.995</c:v>
                </c:pt>
                <c:pt idx="45">
                  <c:v>6.1328</c:v>
                </c:pt>
                <c:pt idx="46">
                  <c:v>6.2706</c:v>
                </c:pt>
                <c:pt idx="47">
                  <c:v>6.4084</c:v>
                </c:pt>
                <c:pt idx="48">
                  <c:v>6.5462</c:v>
                </c:pt>
                <c:pt idx="49">
                  <c:v>6.684</c:v>
                </c:pt>
                <c:pt idx="50">
                  <c:v>6.7874</c:v>
                </c:pt>
                <c:pt idx="51">
                  <c:v>6.9252</c:v>
                </c:pt>
                <c:pt idx="52">
                  <c:v>7.0975</c:v>
                </c:pt>
                <c:pt idx="53">
                  <c:v>7.2353</c:v>
                </c:pt>
                <c:pt idx="54">
                  <c:v>7.3387</c:v>
                </c:pt>
                <c:pt idx="55">
                  <c:v>7.4765</c:v>
                </c:pt>
                <c:pt idx="56">
                  <c:v>7.6143</c:v>
                </c:pt>
                <c:pt idx="57">
                  <c:v>7.7177</c:v>
                </c:pt>
                <c:pt idx="58">
                  <c:v>7.8899</c:v>
                </c:pt>
                <c:pt idx="59">
                  <c:v>8.027699999999999</c:v>
                </c:pt>
                <c:pt idx="60">
                  <c:v>8.1311</c:v>
                </c:pt>
                <c:pt idx="61">
                  <c:v>8.2689</c:v>
                </c:pt>
                <c:pt idx="62">
                  <c:v>8.4756</c:v>
                </c:pt>
                <c:pt idx="63">
                  <c:v>8.6135</c:v>
                </c:pt>
                <c:pt idx="64">
                  <c:v>8.751300000000001</c:v>
                </c:pt>
                <c:pt idx="65">
                  <c:v>8.923500000000001</c:v>
                </c:pt>
                <c:pt idx="66">
                  <c:v>9.095800000000001</c:v>
                </c:pt>
                <c:pt idx="67">
                  <c:v>9.233599999999999</c:v>
                </c:pt>
                <c:pt idx="68">
                  <c:v>9.3714</c:v>
                </c:pt>
                <c:pt idx="69">
                  <c:v>9.5093</c:v>
                </c:pt>
                <c:pt idx="70">
                  <c:v>9.6471</c:v>
                </c:pt>
                <c:pt idx="71">
                  <c:v>9.7849</c:v>
                </c:pt>
                <c:pt idx="72">
                  <c:v>9.922700000000001</c:v>
                </c:pt>
                <c:pt idx="73">
                  <c:v>10.026</c:v>
                </c:pt>
                <c:pt idx="74">
                  <c:v>10.164</c:v>
                </c:pt>
                <c:pt idx="75">
                  <c:v>10.302</c:v>
                </c:pt>
                <c:pt idx="76">
                  <c:v>10.44</c:v>
                </c:pt>
                <c:pt idx="77">
                  <c:v>10.577</c:v>
                </c:pt>
                <c:pt idx="78">
                  <c:v>10.715</c:v>
                </c:pt>
                <c:pt idx="79">
                  <c:v>10.853</c:v>
                </c:pt>
                <c:pt idx="80">
                  <c:v>11.025</c:v>
                </c:pt>
                <c:pt idx="81">
                  <c:v>11.197</c:v>
                </c:pt>
                <c:pt idx="82">
                  <c:v>11.335</c:v>
                </c:pt>
                <c:pt idx="83">
                  <c:v>11.473</c:v>
                </c:pt>
                <c:pt idx="84">
                  <c:v>11.611</c:v>
                </c:pt>
                <c:pt idx="85">
                  <c:v>11.783</c:v>
                </c:pt>
                <c:pt idx="86">
                  <c:v>11.921</c:v>
                </c:pt>
                <c:pt idx="87">
                  <c:v>12.059</c:v>
                </c:pt>
                <c:pt idx="88">
                  <c:v>12.197</c:v>
                </c:pt>
                <c:pt idx="89">
                  <c:v>12.334</c:v>
                </c:pt>
                <c:pt idx="90">
                  <c:v>12.472</c:v>
                </c:pt>
                <c:pt idx="91">
                  <c:v>12.61</c:v>
                </c:pt>
                <c:pt idx="92">
                  <c:v>12.748</c:v>
                </c:pt>
                <c:pt idx="93">
                  <c:v>12.886</c:v>
                </c:pt>
                <c:pt idx="94">
                  <c:v>13.024</c:v>
                </c:pt>
                <c:pt idx="95">
                  <c:v>13.196</c:v>
                </c:pt>
                <c:pt idx="96">
                  <c:v>13.334</c:v>
                </c:pt>
                <c:pt idx="97">
                  <c:v>13.506</c:v>
                </c:pt>
                <c:pt idx="98">
                  <c:v>13.678</c:v>
                </c:pt>
                <c:pt idx="99">
                  <c:v>13.816</c:v>
                </c:pt>
                <c:pt idx="100">
                  <c:v>13.988</c:v>
                </c:pt>
                <c:pt idx="101">
                  <c:v>14.195</c:v>
                </c:pt>
                <c:pt idx="102">
                  <c:v>14.333</c:v>
                </c:pt>
                <c:pt idx="103">
                  <c:v>14.471</c:v>
                </c:pt>
                <c:pt idx="104">
                  <c:v>14.608</c:v>
                </c:pt>
                <c:pt idx="105">
                  <c:v>14.712</c:v>
                </c:pt>
                <c:pt idx="106">
                  <c:v>14.884</c:v>
                </c:pt>
                <c:pt idx="107">
                  <c:v>15.022</c:v>
                </c:pt>
                <c:pt idx="108">
                  <c:v>15.16</c:v>
                </c:pt>
                <c:pt idx="109">
                  <c:v>15.332</c:v>
                </c:pt>
                <c:pt idx="110">
                  <c:v>15.504</c:v>
                </c:pt>
                <c:pt idx="111">
                  <c:v>15.608</c:v>
                </c:pt>
                <c:pt idx="112">
                  <c:v>15.745</c:v>
                </c:pt>
                <c:pt idx="113">
                  <c:v>15.883</c:v>
                </c:pt>
                <c:pt idx="114">
                  <c:v>16.021</c:v>
                </c:pt>
                <c:pt idx="115">
                  <c:v>16.124</c:v>
                </c:pt>
                <c:pt idx="116">
                  <c:v>16.297</c:v>
                </c:pt>
                <c:pt idx="117">
                  <c:v>16.434</c:v>
                </c:pt>
                <c:pt idx="118">
                  <c:v>16.607</c:v>
                </c:pt>
                <c:pt idx="119">
                  <c:v>16.779</c:v>
                </c:pt>
                <c:pt idx="120">
                  <c:v>16.951</c:v>
                </c:pt>
                <c:pt idx="121">
                  <c:v>17.124</c:v>
                </c:pt>
                <c:pt idx="122">
                  <c:v>17.261</c:v>
                </c:pt>
                <c:pt idx="123">
                  <c:v>17.434</c:v>
                </c:pt>
                <c:pt idx="124">
                  <c:v>17.571</c:v>
                </c:pt>
                <c:pt idx="125">
                  <c:v>17.709</c:v>
                </c:pt>
                <c:pt idx="126">
                  <c:v>17.882</c:v>
                </c:pt>
                <c:pt idx="127">
                  <c:v>18.019</c:v>
                </c:pt>
                <c:pt idx="128">
                  <c:v>18.123</c:v>
                </c:pt>
                <c:pt idx="129">
                  <c:v>18.261</c:v>
                </c:pt>
                <c:pt idx="130">
                  <c:v>18.398</c:v>
                </c:pt>
                <c:pt idx="131">
                  <c:v>18.502</c:v>
                </c:pt>
                <c:pt idx="132">
                  <c:v>18.64</c:v>
                </c:pt>
                <c:pt idx="133">
                  <c:v>18.777</c:v>
                </c:pt>
                <c:pt idx="134">
                  <c:v>18.915</c:v>
                </c:pt>
                <c:pt idx="135">
                  <c:v>19.053</c:v>
                </c:pt>
                <c:pt idx="136">
                  <c:v>19.191</c:v>
                </c:pt>
                <c:pt idx="137">
                  <c:v>19.329</c:v>
                </c:pt>
                <c:pt idx="138">
                  <c:v>19.466</c:v>
                </c:pt>
                <c:pt idx="139">
                  <c:v>19.639</c:v>
                </c:pt>
                <c:pt idx="140">
                  <c:v>19.845</c:v>
                </c:pt>
                <c:pt idx="141">
                  <c:v>20.018</c:v>
                </c:pt>
                <c:pt idx="142">
                  <c:v>20.155</c:v>
                </c:pt>
                <c:pt idx="143">
                  <c:v>20.293</c:v>
                </c:pt>
                <c:pt idx="144">
                  <c:v>20.431</c:v>
                </c:pt>
                <c:pt idx="145">
                  <c:v>20.569</c:v>
                </c:pt>
                <c:pt idx="146">
                  <c:v>20.707</c:v>
                </c:pt>
                <c:pt idx="147">
                  <c:v>20.845</c:v>
                </c:pt>
                <c:pt idx="148">
                  <c:v>20.948</c:v>
                </c:pt>
                <c:pt idx="149">
                  <c:v>21.086</c:v>
                </c:pt>
                <c:pt idx="150">
                  <c:v>21.224</c:v>
                </c:pt>
                <c:pt idx="151">
                  <c:v>21.465</c:v>
                </c:pt>
                <c:pt idx="152">
                  <c:v>21.603</c:v>
                </c:pt>
                <c:pt idx="153">
                  <c:v>21.706</c:v>
                </c:pt>
                <c:pt idx="154">
                  <c:v>21.844</c:v>
                </c:pt>
                <c:pt idx="155">
                  <c:v>22.016</c:v>
                </c:pt>
                <c:pt idx="156">
                  <c:v>22.188</c:v>
                </c:pt>
                <c:pt idx="157">
                  <c:v>22.361</c:v>
                </c:pt>
                <c:pt idx="158">
                  <c:v>22.533</c:v>
                </c:pt>
                <c:pt idx="159">
                  <c:v>22.705</c:v>
                </c:pt>
                <c:pt idx="160">
                  <c:v>22.877</c:v>
                </c:pt>
                <c:pt idx="161">
                  <c:v>23.015</c:v>
                </c:pt>
                <c:pt idx="162">
                  <c:v>23.153</c:v>
                </c:pt>
                <c:pt idx="163">
                  <c:v>23.429</c:v>
                </c:pt>
                <c:pt idx="164">
                  <c:v>23.566</c:v>
                </c:pt>
                <c:pt idx="165">
                  <c:v>23.704</c:v>
                </c:pt>
                <c:pt idx="166">
                  <c:v>23.842</c:v>
                </c:pt>
                <c:pt idx="167">
                  <c:v>24.118</c:v>
                </c:pt>
                <c:pt idx="168">
                  <c:v>24.359</c:v>
                </c:pt>
                <c:pt idx="169">
                  <c:v>24.462</c:v>
                </c:pt>
                <c:pt idx="170">
                  <c:v>24.634</c:v>
                </c:pt>
                <c:pt idx="171">
                  <c:v>24.807</c:v>
                </c:pt>
                <c:pt idx="172">
                  <c:v>24.979</c:v>
                </c:pt>
                <c:pt idx="173">
                  <c:v>25.151</c:v>
                </c:pt>
                <c:pt idx="174">
                  <c:v>25.289</c:v>
                </c:pt>
                <c:pt idx="175">
                  <c:v>25.461</c:v>
                </c:pt>
                <c:pt idx="176">
                  <c:v>25.634</c:v>
                </c:pt>
                <c:pt idx="177">
                  <c:v>25.771</c:v>
                </c:pt>
                <c:pt idx="178">
                  <c:v>25.909</c:v>
                </c:pt>
                <c:pt idx="179">
                  <c:v>26.082</c:v>
                </c:pt>
                <c:pt idx="180">
                  <c:v>26.219</c:v>
                </c:pt>
                <c:pt idx="181">
                  <c:v>26.357</c:v>
                </c:pt>
                <c:pt idx="182">
                  <c:v>26.495</c:v>
                </c:pt>
                <c:pt idx="183">
                  <c:v>26.736</c:v>
                </c:pt>
                <c:pt idx="184">
                  <c:v>26.977</c:v>
                </c:pt>
                <c:pt idx="185">
                  <c:v>27.219</c:v>
                </c:pt>
                <c:pt idx="186">
                  <c:v>27.529</c:v>
                </c:pt>
                <c:pt idx="187">
                  <c:v>27.839</c:v>
                </c:pt>
                <c:pt idx="188">
                  <c:v>28.114</c:v>
                </c:pt>
                <c:pt idx="189">
                  <c:v>28.355</c:v>
                </c:pt>
                <c:pt idx="190">
                  <c:v>28.597</c:v>
                </c:pt>
                <c:pt idx="191">
                  <c:v>28.872</c:v>
                </c:pt>
                <c:pt idx="192">
                  <c:v>29.079</c:v>
                </c:pt>
                <c:pt idx="193">
                  <c:v>29.286</c:v>
                </c:pt>
                <c:pt idx="194">
                  <c:v>29.561</c:v>
                </c:pt>
                <c:pt idx="195">
                  <c:v>29.837</c:v>
                </c:pt>
                <c:pt idx="196">
                  <c:v>30.147</c:v>
                </c:pt>
                <c:pt idx="197">
                  <c:v>30.457</c:v>
                </c:pt>
                <c:pt idx="198">
                  <c:v>30.733</c:v>
                </c:pt>
                <c:pt idx="199">
                  <c:v>31.008</c:v>
                </c:pt>
                <c:pt idx="200">
                  <c:v>31.284</c:v>
                </c:pt>
                <c:pt idx="201">
                  <c:v>31.56</c:v>
                </c:pt>
                <c:pt idx="202">
                  <c:v>31.801</c:v>
                </c:pt>
                <c:pt idx="203">
                  <c:v>32.076</c:v>
                </c:pt>
                <c:pt idx="204">
                  <c:v>32.387</c:v>
                </c:pt>
                <c:pt idx="205">
                  <c:v>32.662</c:v>
                </c:pt>
                <c:pt idx="206">
                  <c:v>32.972</c:v>
                </c:pt>
                <c:pt idx="207">
                  <c:v>33.282</c:v>
                </c:pt>
                <c:pt idx="208">
                  <c:v>33.558</c:v>
                </c:pt>
                <c:pt idx="209">
                  <c:v>33.834</c:v>
                </c:pt>
                <c:pt idx="210">
                  <c:v>34.109</c:v>
                </c:pt>
                <c:pt idx="211">
                  <c:v>34.385</c:v>
                </c:pt>
                <c:pt idx="212">
                  <c:v>34.592</c:v>
                </c:pt>
                <c:pt idx="213">
                  <c:v>34.833</c:v>
                </c:pt>
                <c:pt idx="214">
                  <c:v>35.108</c:v>
                </c:pt>
                <c:pt idx="215">
                  <c:v>35.419</c:v>
                </c:pt>
                <c:pt idx="216">
                  <c:v>35.694</c:v>
                </c:pt>
                <c:pt idx="217">
                  <c:v>35.97</c:v>
                </c:pt>
                <c:pt idx="218">
                  <c:v>36.211</c:v>
                </c:pt>
                <c:pt idx="219">
                  <c:v>36.418</c:v>
                </c:pt>
                <c:pt idx="220">
                  <c:v>36.659</c:v>
                </c:pt>
                <c:pt idx="221">
                  <c:v>36.934</c:v>
                </c:pt>
                <c:pt idx="222">
                  <c:v>37.279</c:v>
                </c:pt>
                <c:pt idx="223">
                  <c:v>37.555</c:v>
                </c:pt>
                <c:pt idx="224">
                  <c:v>37.899</c:v>
                </c:pt>
                <c:pt idx="225">
                  <c:v>38.209</c:v>
                </c:pt>
                <c:pt idx="226">
                  <c:v>38.519</c:v>
                </c:pt>
                <c:pt idx="227">
                  <c:v>38.795</c:v>
                </c:pt>
                <c:pt idx="228">
                  <c:v>39.002</c:v>
                </c:pt>
                <c:pt idx="229">
                  <c:v>39.277</c:v>
                </c:pt>
                <c:pt idx="230">
                  <c:v>39.587</c:v>
                </c:pt>
                <c:pt idx="231">
                  <c:v>39.794</c:v>
                </c:pt>
                <c:pt idx="232">
                  <c:v>40.104</c:v>
                </c:pt>
                <c:pt idx="233">
                  <c:v>40.38</c:v>
                </c:pt>
                <c:pt idx="234">
                  <c:v>40.655</c:v>
                </c:pt>
                <c:pt idx="235">
                  <c:v>40.966</c:v>
                </c:pt>
                <c:pt idx="236">
                  <c:v>41.31</c:v>
                </c:pt>
                <c:pt idx="237">
                  <c:v>41.689</c:v>
                </c:pt>
                <c:pt idx="238">
                  <c:v>41.999</c:v>
                </c:pt>
                <c:pt idx="239">
                  <c:v>42.344</c:v>
                </c:pt>
                <c:pt idx="240">
                  <c:v>42.585</c:v>
                </c:pt>
                <c:pt idx="241">
                  <c:v>42.895</c:v>
                </c:pt>
                <c:pt idx="242">
                  <c:v>43.171</c:v>
                </c:pt>
                <c:pt idx="243">
                  <c:v>43.481</c:v>
                </c:pt>
                <c:pt idx="244">
                  <c:v>43.825</c:v>
                </c:pt>
                <c:pt idx="245">
                  <c:v>44.17</c:v>
                </c:pt>
                <c:pt idx="246">
                  <c:v>44.514</c:v>
                </c:pt>
                <c:pt idx="247">
                  <c:v>44.962</c:v>
                </c:pt>
                <c:pt idx="248">
                  <c:v>45.376</c:v>
                </c:pt>
                <c:pt idx="249">
                  <c:v>45.72</c:v>
                </c:pt>
                <c:pt idx="250">
                  <c:v>46.065</c:v>
                </c:pt>
                <c:pt idx="251">
                  <c:v>46.34</c:v>
                </c:pt>
                <c:pt idx="252">
                  <c:v>46.719</c:v>
                </c:pt>
                <c:pt idx="253">
                  <c:v>47.064</c:v>
                </c:pt>
                <c:pt idx="254">
                  <c:v>47.443</c:v>
                </c:pt>
                <c:pt idx="255">
                  <c:v>47.787</c:v>
                </c:pt>
                <c:pt idx="256">
                  <c:v>48.166</c:v>
                </c:pt>
                <c:pt idx="257">
                  <c:v>48.511</c:v>
                </c:pt>
                <c:pt idx="258">
                  <c:v>48.821</c:v>
                </c:pt>
                <c:pt idx="259">
                  <c:v>49.166</c:v>
                </c:pt>
                <c:pt idx="260">
                  <c:v>49.648</c:v>
                </c:pt>
                <c:pt idx="261">
                  <c:v>50.061</c:v>
                </c:pt>
                <c:pt idx="262">
                  <c:v>50.406</c:v>
                </c:pt>
                <c:pt idx="263">
                  <c:v>50.716</c:v>
                </c:pt>
                <c:pt idx="264">
                  <c:v>50.992</c:v>
                </c:pt>
                <c:pt idx="265">
                  <c:v>51.336</c:v>
                </c:pt>
                <c:pt idx="266">
                  <c:v>51.784</c:v>
                </c:pt>
                <c:pt idx="267">
                  <c:v>52.198</c:v>
                </c:pt>
                <c:pt idx="268">
                  <c:v>52.577</c:v>
                </c:pt>
                <c:pt idx="269">
                  <c:v>52.921</c:v>
                </c:pt>
                <c:pt idx="270">
                  <c:v>53.266</c:v>
                </c:pt>
                <c:pt idx="271">
                  <c:v>53.645</c:v>
                </c:pt>
                <c:pt idx="272">
                  <c:v>54.058</c:v>
                </c:pt>
                <c:pt idx="273">
                  <c:v>54.506</c:v>
                </c:pt>
                <c:pt idx="274">
                  <c:v>54.919</c:v>
                </c:pt>
                <c:pt idx="275">
                  <c:v>55.367</c:v>
                </c:pt>
                <c:pt idx="276">
                  <c:v>55.746</c:v>
                </c:pt>
                <c:pt idx="277">
                  <c:v>56.194</c:v>
                </c:pt>
                <c:pt idx="278">
                  <c:v>56.608</c:v>
                </c:pt>
                <c:pt idx="279">
                  <c:v>57.021</c:v>
                </c:pt>
                <c:pt idx="280">
                  <c:v>57.503</c:v>
                </c:pt>
                <c:pt idx="281">
                  <c:v>57.917</c:v>
                </c:pt>
                <c:pt idx="282">
                  <c:v>58.365</c:v>
                </c:pt>
                <c:pt idx="283">
                  <c:v>58.882</c:v>
                </c:pt>
                <c:pt idx="284">
                  <c:v>59.398</c:v>
                </c:pt>
                <c:pt idx="285">
                  <c:v>59.881</c:v>
                </c:pt>
                <c:pt idx="286">
                  <c:v>60.329</c:v>
                </c:pt>
                <c:pt idx="287">
                  <c:v>60.742</c:v>
                </c:pt>
                <c:pt idx="288">
                  <c:v>61.156</c:v>
                </c:pt>
                <c:pt idx="289">
                  <c:v>61.638</c:v>
                </c:pt>
                <c:pt idx="290">
                  <c:v>62.086</c:v>
                </c:pt>
                <c:pt idx="291">
                  <c:v>62.465</c:v>
                </c:pt>
                <c:pt idx="292">
                  <c:v>62.878</c:v>
                </c:pt>
                <c:pt idx="293">
                  <c:v>63.429</c:v>
                </c:pt>
                <c:pt idx="294">
                  <c:v>63.843</c:v>
                </c:pt>
                <c:pt idx="295">
                  <c:v>64.256</c:v>
                </c:pt>
                <c:pt idx="296">
                  <c:v>64.70399999999999</c:v>
                </c:pt>
                <c:pt idx="297">
                  <c:v>65.152</c:v>
                </c:pt>
                <c:pt idx="298">
                  <c:v>65.63500000000001</c:v>
                </c:pt>
                <c:pt idx="299">
                  <c:v>66.048</c:v>
                </c:pt>
                <c:pt idx="300">
                  <c:v>66.496</c:v>
                </c:pt>
                <c:pt idx="301">
                  <c:v>66.875</c:v>
                </c:pt>
                <c:pt idx="302">
                  <c:v>67.357</c:v>
                </c:pt>
                <c:pt idx="303">
                  <c:v>67.943</c:v>
                </c:pt>
                <c:pt idx="304">
                  <c:v>68.494</c:v>
                </c:pt>
                <c:pt idx="305">
                  <c:v>69.011</c:v>
                </c:pt>
                <c:pt idx="306">
                  <c:v>69.52800000000001</c:v>
                </c:pt>
                <c:pt idx="307">
                  <c:v>70.045</c:v>
                </c:pt>
                <c:pt idx="308">
                  <c:v>70.389</c:v>
                </c:pt>
                <c:pt idx="309">
                  <c:v>70.768</c:v>
                </c:pt>
                <c:pt idx="310">
                  <c:v>71.182</c:v>
                </c:pt>
                <c:pt idx="311">
                  <c:v>71.767</c:v>
                </c:pt>
                <c:pt idx="312">
                  <c:v>72.25</c:v>
                </c:pt>
                <c:pt idx="313">
                  <c:v>72.629</c:v>
                </c:pt>
                <c:pt idx="314">
                  <c:v>73.283</c:v>
                </c:pt>
                <c:pt idx="315">
                  <c:v>73.869</c:v>
                </c:pt>
                <c:pt idx="316">
                  <c:v>74.31699999999999</c:v>
                </c:pt>
                <c:pt idx="317">
                  <c:v>74.765</c:v>
                </c:pt>
                <c:pt idx="318">
                  <c:v>75.21299999999999</c:v>
                </c:pt>
                <c:pt idx="319">
                  <c:v>75.764</c:v>
                </c:pt>
                <c:pt idx="320">
                  <c:v>76.143</c:v>
                </c:pt>
                <c:pt idx="321">
                  <c:v>76.59099999999999</c:v>
                </c:pt>
                <c:pt idx="322">
                  <c:v>77.17700000000001</c:v>
                </c:pt>
                <c:pt idx="323">
                  <c:v>77.72799999999999</c:v>
                </c:pt>
                <c:pt idx="324">
                  <c:v>78.279</c:v>
                </c:pt>
                <c:pt idx="325">
                  <c:v>78.727</c:v>
                </c:pt>
                <c:pt idx="326">
                  <c:v>79.244</c:v>
                </c:pt>
                <c:pt idx="327">
                  <c:v>79.82899999999999</c:v>
                </c:pt>
                <c:pt idx="328">
                  <c:v>80.381</c:v>
                </c:pt>
                <c:pt idx="329">
                  <c:v>80.96599999999999</c:v>
                </c:pt>
                <c:pt idx="330">
                  <c:v>81.55200000000001</c:v>
                </c:pt>
                <c:pt idx="331">
                  <c:v>82.172</c:v>
                </c:pt>
                <c:pt idx="332">
                  <c:v>82.758</c:v>
                </c:pt>
                <c:pt idx="333">
                  <c:v>83.23999999999999</c:v>
                </c:pt>
                <c:pt idx="334">
                  <c:v>83.895</c:v>
                </c:pt>
                <c:pt idx="335">
                  <c:v>84.515</c:v>
                </c:pt>
                <c:pt idx="336">
                  <c:v>85.13500000000001</c:v>
                </c:pt>
                <c:pt idx="337">
                  <c:v>85.687</c:v>
                </c:pt>
                <c:pt idx="338">
                  <c:v>86.34099999999999</c:v>
                </c:pt>
                <c:pt idx="339">
                  <c:v>86.824</c:v>
                </c:pt>
                <c:pt idx="340">
                  <c:v>87.40900000000001</c:v>
                </c:pt>
                <c:pt idx="341">
                  <c:v>88.06399999999999</c:v>
                </c:pt>
                <c:pt idx="342">
                  <c:v>88.684</c:v>
                </c:pt>
                <c:pt idx="343">
                  <c:v>89.20099999999999</c:v>
                </c:pt>
                <c:pt idx="344">
                  <c:v>89.89</c:v>
                </c:pt>
                <c:pt idx="345">
                  <c:v>90.476</c:v>
                </c:pt>
                <c:pt idx="346">
                  <c:v>90.99299999999999</c:v>
                </c:pt>
                <c:pt idx="347">
                  <c:v>91.682</c:v>
                </c:pt>
                <c:pt idx="348">
                  <c:v>92.233</c:v>
                </c:pt>
                <c:pt idx="349">
                  <c:v>92.819</c:v>
                </c:pt>
                <c:pt idx="350">
                  <c:v>93.473</c:v>
                </c:pt>
                <c:pt idx="351">
                  <c:v>93.98999999999999</c:v>
                </c:pt>
                <c:pt idx="352">
                  <c:v>94.541</c:v>
                </c:pt>
                <c:pt idx="353">
                  <c:v>95.23</c:v>
                </c:pt>
                <c:pt idx="354">
                  <c:v>95.816</c:v>
                </c:pt>
                <c:pt idx="355">
                  <c:v>96.505</c:v>
                </c:pt>
                <c:pt idx="356">
                  <c:v>97.229</c:v>
                </c:pt>
                <c:pt idx="357">
                  <c:v>97.98699999999999</c:v>
                </c:pt>
                <c:pt idx="358">
                  <c:v>98.538</c:v>
                </c:pt>
                <c:pt idx="359">
                  <c:v>99.29600000000001</c:v>
                </c:pt>
                <c:pt idx="360">
                  <c:v>99.985</c:v>
                </c:pt>
                <c:pt idx="361">
                  <c:v>100.57</c:v>
                </c:pt>
                <c:pt idx="362">
                  <c:v>101.26</c:v>
                </c:pt>
                <c:pt idx="363">
                  <c:v>101.78</c:v>
                </c:pt>
                <c:pt idx="364">
                  <c:v>102.53</c:v>
                </c:pt>
                <c:pt idx="365">
                  <c:v>103.33</c:v>
                </c:pt>
                <c:pt idx="366">
                  <c:v>103.81</c:v>
                </c:pt>
                <c:pt idx="367">
                  <c:v>104.46</c:v>
                </c:pt>
                <c:pt idx="368">
                  <c:v>105.15</c:v>
                </c:pt>
                <c:pt idx="369">
                  <c:v>105.67</c:v>
                </c:pt>
                <c:pt idx="370">
                  <c:v>106.36</c:v>
                </c:pt>
                <c:pt idx="371">
                  <c:v>106.88</c:v>
                </c:pt>
                <c:pt idx="372">
                  <c:v>107.53</c:v>
                </c:pt>
                <c:pt idx="373">
                  <c:v>108.43</c:v>
                </c:pt>
                <c:pt idx="374">
                  <c:v>109.18</c:v>
                </c:pt>
                <c:pt idx="375">
                  <c:v>109.98</c:v>
                </c:pt>
                <c:pt idx="376">
                  <c:v>110.77</c:v>
                </c:pt>
                <c:pt idx="377">
                  <c:v>111.56</c:v>
                </c:pt>
                <c:pt idx="378">
                  <c:v>112.25</c:v>
                </c:pt>
                <c:pt idx="379">
                  <c:v>112.87</c:v>
                </c:pt>
                <c:pt idx="380">
                  <c:v>113.7</c:v>
                </c:pt>
                <c:pt idx="381">
                  <c:v>114.28</c:v>
                </c:pt>
                <c:pt idx="382">
                  <c:v>115.11</c:v>
                </c:pt>
                <c:pt idx="383">
                  <c:v>115.87</c:v>
                </c:pt>
                <c:pt idx="384">
                  <c:v>116.63</c:v>
                </c:pt>
                <c:pt idx="385">
                  <c:v>117.52</c:v>
                </c:pt>
                <c:pt idx="386">
                  <c:v>118.31</c:v>
                </c:pt>
                <c:pt idx="387">
                  <c:v>119.14</c:v>
                </c:pt>
                <c:pt idx="388">
                  <c:v>119.69</c:v>
                </c:pt>
                <c:pt idx="389">
                  <c:v>120.52</c:v>
                </c:pt>
                <c:pt idx="390">
                  <c:v>121.07</c:v>
                </c:pt>
                <c:pt idx="391">
                  <c:v>121.76</c:v>
                </c:pt>
                <c:pt idx="392">
                  <c:v>122.62</c:v>
                </c:pt>
                <c:pt idx="393">
                  <c:v>123.45</c:v>
                </c:pt>
                <c:pt idx="394">
                  <c:v>124.21</c:v>
                </c:pt>
                <c:pt idx="395">
                  <c:v>124.9</c:v>
                </c:pt>
                <c:pt idx="396">
                  <c:v>125.72</c:v>
                </c:pt>
                <c:pt idx="397">
                  <c:v>126.27</c:v>
                </c:pt>
                <c:pt idx="398">
                  <c:v>127.03</c:v>
                </c:pt>
                <c:pt idx="399">
                  <c:v>127.55</c:v>
                </c:pt>
                <c:pt idx="400">
                  <c:v>128.44</c:v>
                </c:pt>
                <c:pt idx="401">
                  <c:v>129.13</c:v>
                </c:pt>
                <c:pt idx="402">
                  <c:v>130.03</c:v>
                </c:pt>
                <c:pt idx="403">
                  <c:v>130.72</c:v>
                </c:pt>
                <c:pt idx="404">
                  <c:v>131.58</c:v>
                </c:pt>
                <c:pt idx="405">
                  <c:v>132.27</c:v>
                </c:pt>
                <c:pt idx="406">
                  <c:v>133.16</c:v>
                </c:pt>
                <c:pt idx="407">
                  <c:v>133.99</c:v>
                </c:pt>
                <c:pt idx="408">
                  <c:v>134.65</c:v>
                </c:pt>
                <c:pt idx="409">
                  <c:v>135.23</c:v>
                </c:pt>
                <c:pt idx="410">
                  <c:v>136.2</c:v>
                </c:pt>
                <c:pt idx="411">
                  <c:v>136.92</c:v>
                </c:pt>
                <c:pt idx="412">
                  <c:v>137.75</c:v>
                </c:pt>
                <c:pt idx="413">
                  <c:v>138.44</c:v>
                </c:pt>
                <c:pt idx="414">
                  <c:v>139.26</c:v>
                </c:pt>
                <c:pt idx="415">
                  <c:v>139.99</c:v>
                </c:pt>
                <c:pt idx="416">
                  <c:v>140.57</c:v>
                </c:pt>
                <c:pt idx="417">
                  <c:v>141.26</c:v>
                </c:pt>
                <c:pt idx="418">
                  <c:v>141.92</c:v>
                </c:pt>
                <c:pt idx="419">
                  <c:v>142.85</c:v>
                </c:pt>
                <c:pt idx="420">
                  <c:v>143.5</c:v>
                </c:pt>
                <c:pt idx="421">
                  <c:v>144.46</c:v>
                </c:pt>
                <c:pt idx="422">
                  <c:v>145.26</c:v>
                </c:pt>
                <c:pt idx="423">
                  <c:v>145.98</c:v>
                </c:pt>
                <c:pt idx="424">
                  <c:v>146.57</c:v>
                </c:pt>
                <c:pt idx="425">
                  <c:v>147.19</c:v>
                </c:pt>
                <c:pt idx="426">
                  <c:v>148.19</c:v>
                </c:pt>
                <c:pt idx="427">
                  <c:v>149.08</c:v>
                </c:pt>
                <c:pt idx="428">
                  <c:v>149.7</c:v>
                </c:pt>
                <c:pt idx="429">
                  <c:v>150.29</c:v>
                </c:pt>
                <c:pt idx="430">
                  <c:v>151.15</c:v>
                </c:pt>
                <c:pt idx="431">
                  <c:v>152.04</c:v>
                </c:pt>
                <c:pt idx="432">
                  <c:v>152.7</c:v>
                </c:pt>
                <c:pt idx="433">
                  <c:v>153.35</c:v>
                </c:pt>
                <c:pt idx="434">
                  <c:v>154.46</c:v>
                </c:pt>
                <c:pt idx="435">
                  <c:v>155.08</c:v>
                </c:pt>
                <c:pt idx="436">
                  <c:v>155.8</c:v>
                </c:pt>
                <c:pt idx="437">
                  <c:v>156.14</c:v>
                </c:pt>
                <c:pt idx="438">
                  <c:v>156.66</c:v>
                </c:pt>
                <c:pt idx="439">
                  <c:v>157.32</c:v>
                </c:pt>
                <c:pt idx="440">
                  <c:v>158.14</c:v>
                </c:pt>
                <c:pt idx="441">
                  <c:v>158.9</c:v>
                </c:pt>
                <c:pt idx="442">
                  <c:v>159.69</c:v>
                </c:pt>
                <c:pt idx="443">
                  <c:v>160.31</c:v>
                </c:pt>
                <c:pt idx="444">
                  <c:v>160.76</c:v>
                </c:pt>
                <c:pt idx="445">
                  <c:v>161.49</c:v>
                </c:pt>
                <c:pt idx="446">
                  <c:v>162.17</c:v>
                </c:pt>
                <c:pt idx="447">
                  <c:v>162.93</c:v>
                </c:pt>
                <c:pt idx="448">
                  <c:v>163.52</c:v>
                </c:pt>
                <c:pt idx="449">
                  <c:v>164.48</c:v>
                </c:pt>
                <c:pt idx="450">
                  <c:v>165.31</c:v>
                </c:pt>
                <c:pt idx="451">
                  <c:v>165.48</c:v>
                </c:pt>
                <c:pt idx="452">
                  <c:v>166.41</c:v>
                </c:pt>
                <c:pt idx="453">
                  <c:v>167.27</c:v>
                </c:pt>
                <c:pt idx="454">
                  <c:v>167.93</c:v>
                </c:pt>
                <c:pt idx="455">
                  <c:v>168.93</c:v>
                </c:pt>
                <c:pt idx="456">
                  <c:v>169.82</c:v>
                </c:pt>
                <c:pt idx="457">
                  <c:v>170.44</c:v>
                </c:pt>
                <c:pt idx="458">
                  <c:v>171.03</c:v>
                </c:pt>
                <c:pt idx="459">
                  <c:v>171.79</c:v>
                </c:pt>
                <c:pt idx="460">
                  <c:v>172.61</c:v>
                </c:pt>
                <c:pt idx="461">
                  <c:v>173.72</c:v>
                </c:pt>
                <c:pt idx="462">
                  <c:v>174.54</c:v>
                </c:pt>
                <c:pt idx="463">
                  <c:v>175.27</c:v>
                </c:pt>
                <c:pt idx="464">
                  <c:v>175.89</c:v>
                </c:pt>
                <c:pt idx="465">
                  <c:v>176.78</c:v>
                </c:pt>
                <c:pt idx="466">
                  <c:v>177.78</c:v>
                </c:pt>
                <c:pt idx="467">
                  <c:v>178.95</c:v>
                </c:pt>
                <c:pt idx="468">
                  <c:v>179.16</c:v>
                </c:pt>
                <c:pt idx="469">
                  <c:v>179.75</c:v>
                </c:pt>
                <c:pt idx="470">
                  <c:v>180.85</c:v>
                </c:pt>
                <c:pt idx="471">
                  <c:v>181.47</c:v>
                </c:pt>
                <c:pt idx="472">
                  <c:v>182.43</c:v>
                </c:pt>
                <c:pt idx="473">
                  <c:v>183.6</c:v>
                </c:pt>
                <c:pt idx="474">
                  <c:v>184.84</c:v>
                </c:pt>
                <c:pt idx="475">
                  <c:v>185.4</c:v>
                </c:pt>
                <c:pt idx="476">
                  <c:v>185.81</c:v>
                </c:pt>
                <c:pt idx="477">
                  <c:v>186.67</c:v>
                </c:pt>
                <c:pt idx="478">
                  <c:v>187.7</c:v>
                </c:pt>
                <c:pt idx="479">
                  <c:v>188.01</c:v>
                </c:pt>
                <c:pt idx="480">
                  <c:v>188.29</c:v>
                </c:pt>
                <c:pt idx="481">
                  <c:v>188.98</c:v>
                </c:pt>
                <c:pt idx="482">
                  <c:v>189.46</c:v>
                </c:pt>
                <c:pt idx="483">
                  <c:v>189.53</c:v>
                </c:pt>
                <c:pt idx="484">
                  <c:v>189.05</c:v>
                </c:pt>
                <c:pt idx="485">
                  <c:v>189.19</c:v>
                </c:pt>
                <c:pt idx="486">
                  <c:v>187.95</c:v>
                </c:pt>
                <c:pt idx="487">
                  <c:v>186.88</c:v>
                </c:pt>
                <c:pt idx="488">
                  <c:v>185.4</c:v>
                </c:pt>
                <c:pt idx="489">
                  <c:v>183.74</c:v>
                </c:pt>
                <c:pt idx="490">
                  <c:v>182.26</c:v>
                </c:pt>
                <c:pt idx="491">
                  <c:v>180.57</c:v>
                </c:pt>
                <c:pt idx="492">
                  <c:v>178.92</c:v>
                </c:pt>
                <c:pt idx="493">
                  <c:v>177.3</c:v>
                </c:pt>
                <c:pt idx="494">
                  <c:v>175.54</c:v>
                </c:pt>
                <c:pt idx="495">
                  <c:v>173.75</c:v>
                </c:pt>
                <c:pt idx="496">
                  <c:v>171.89</c:v>
                </c:pt>
                <c:pt idx="497">
                  <c:v>170.37</c:v>
                </c:pt>
                <c:pt idx="498">
                  <c:v>168.72</c:v>
                </c:pt>
                <c:pt idx="499">
                  <c:v>167.1</c:v>
                </c:pt>
                <c:pt idx="500">
                  <c:v>165.55</c:v>
                </c:pt>
                <c:pt idx="501">
                  <c:v>164.76</c:v>
                </c:pt>
                <c:pt idx="502">
                  <c:v>164.21</c:v>
                </c:pt>
                <c:pt idx="503">
                  <c:v>165.21</c:v>
                </c:pt>
                <c:pt idx="504">
                  <c:v>165.59</c:v>
                </c:pt>
                <c:pt idx="505">
                  <c:v>165.96</c:v>
                </c:pt>
                <c:pt idx="506">
                  <c:v>166.65</c:v>
                </c:pt>
                <c:pt idx="507">
                  <c:v>167.69</c:v>
                </c:pt>
                <c:pt idx="508">
                  <c:v>168.62</c:v>
                </c:pt>
                <c:pt idx="509">
                  <c:v>169.13</c:v>
                </c:pt>
                <c:pt idx="510">
                  <c:v>170.31</c:v>
                </c:pt>
                <c:pt idx="511">
                  <c:v>171.44</c:v>
                </c:pt>
                <c:pt idx="512">
                  <c:v>172.79</c:v>
                </c:pt>
                <c:pt idx="513">
                  <c:v>173.82</c:v>
                </c:pt>
                <c:pt idx="514">
                  <c:v>174.34</c:v>
                </c:pt>
                <c:pt idx="515">
                  <c:v>175.37</c:v>
                </c:pt>
                <c:pt idx="516">
                  <c:v>176.13</c:v>
                </c:pt>
                <c:pt idx="517">
                  <c:v>177.54</c:v>
                </c:pt>
                <c:pt idx="518">
                  <c:v>178.47</c:v>
                </c:pt>
                <c:pt idx="519">
                  <c:v>179.44</c:v>
                </c:pt>
                <c:pt idx="520">
                  <c:v>180.23</c:v>
                </c:pt>
                <c:pt idx="521">
                  <c:v>180.64</c:v>
                </c:pt>
                <c:pt idx="522">
                  <c:v>181.85</c:v>
                </c:pt>
                <c:pt idx="523">
                  <c:v>182.33</c:v>
                </c:pt>
                <c:pt idx="524">
                  <c:v>183.19</c:v>
                </c:pt>
                <c:pt idx="525">
                  <c:v>184.19</c:v>
                </c:pt>
                <c:pt idx="526">
                  <c:v>184.5</c:v>
                </c:pt>
                <c:pt idx="527">
                  <c:v>185.95</c:v>
                </c:pt>
                <c:pt idx="528">
                  <c:v>187.43</c:v>
                </c:pt>
                <c:pt idx="529">
                  <c:v>187.7</c:v>
                </c:pt>
                <c:pt idx="530">
                  <c:v>188.05</c:v>
                </c:pt>
                <c:pt idx="531">
                  <c:v>189.36</c:v>
                </c:pt>
                <c:pt idx="532">
                  <c:v>189.39</c:v>
                </c:pt>
                <c:pt idx="533">
                  <c:v>190.39</c:v>
                </c:pt>
                <c:pt idx="534">
                  <c:v>191.74</c:v>
                </c:pt>
                <c:pt idx="535">
                  <c:v>192.7</c:v>
                </c:pt>
                <c:pt idx="536">
                  <c:v>194.15</c:v>
                </c:pt>
                <c:pt idx="537">
                  <c:v>195.46</c:v>
                </c:pt>
                <c:pt idx="538">
                  <c:v>196.01</c:v>
                </c:pt>
                <c:pt idx="539">
                  <c:v>196.46</c:v>
                </c:pt>
                <c:pt idx="540">
                  <c:v>197.28</c:v>
                </c:pt>
                <c:pt idx="541">
                  <c:v>197.87</c:v>
                </c:pt>
                <c:pt idx="542">
                  <c:v>198.76</c:v>
                </c:pt>
                <c:pt idx="543">
                  <c:v>199.69</c:v>
                </c:pt>
                <c:pt idx="544">
                  <c:v>200.56</c:v>
                </c:pt>
                <c:pt idx="545">
                  <c:v>201.21</c:v>
                </c:pt>
                <c:pt idx="546">
                  <c:v>201.62</c:v>
                </c:pt>
                <c:pt idx="547">
                  <c:v>202.86</c:v>
                </c:pt>
                <c:pt idx="548">
                  <c:v>203.69</c:v>
                </c:pt>
                <c:pt idx="549">
                  <c:v>203.9</c:v>
                </c:pt>
                <c:pt idx="550">
                  <c:v>205</c:v>
                </c:pt>
                <c:pt idx="551">
                  <c:v>206.59</c:v>
                </c:pt>
                <c:pt idx="552">
                  <c:v>207.55</c:v>
                </c:pt>
                <c:pt idx="553">
                  <c:v>208.55</c:v>
                </c:pt>
                <c:pt idx="554">
                  <c:v>209.65</c:v>
                </c:pt>
                <c:pt idx="555">
                  <c:v>209.62</c:v>
                </c:pt>
                <c:pt idx="556">
                  <c:v>209.89</c:v>
                </c:pt>
                <c:pt idx="557">
                  <c:v>210.65</c:v>
                </c:pt>
                <c:pt idx="558">
                  <c:v>211.65</c:v>
                </c:pt>
                <c:pt idx="559">
                  <c:v>213.27</c:v>
                </c:pt>
                <c:pt idx="560">
                  <c:v>214.85</c:v>
                </c:pt>
                <c:pt idx="561">
                  <c:v>214.54</c:v>
                </c:pt>
                <c:pt idx="562">
                  <c:v>215.54</c:v>
                </c:pt>
                <c:pt idx="563">
                  <c:v>216.09</c:v>
                </c:pt>
                <c:pt idx="564">
                  <c:v>216.23</c:v>
                </c:pt>
                <c:pt idx="565">
                  <c:v>217.06</c:v>
                </c:pt>
                <c:pt idx="566">
                  <c:v>217.23</c:v>
                </c:pt>
                <c:pt idx="567">
                  <c:v>216.78</c:v>
                </c:pt>
                <c:pt idx="568">
                  <c:v>217.13</c:v>
                </c:pt>
                <c:pt idx="569">
                  <c:v>218.33</c:v>
                </c:pt>
                <c:pt idx="570">
                  <c:v>217.82</c:v>
                </c:pt>
                <c:pt idx="571">
                  <c:v>218.23</c:v>
                </c:pt>
                <c:pt idx="572">
                  <c:v>217.82</c:v>
                </c:pt>
                <c:pt idx="573">
                  <c:v>217.44</c:v>
                </c:pt>
                <c:pt idx="574">
                  <c:v>218.4</c:v>
                </c:pt>
                <c:pt idx="575">
                  <c:v>217.89</c:v>
                </c:pt>
                <c:pt idx="576">
                  <c:v>218.3</c:v>
                </c:pt>
                <c:pt idx="577">
                  <c:v>218.54</c:v>
                </c:pt>
                <c:pt idx="578">
                  <c:v>218.4</c:v>
                </c:pt>
                <c:pt idx="579">
                  <c:v>219.16</c:v>
                </c:pt>
                <c:pt idx="580">
                  <c:v>219.75</c:v>
                </c:pt>
                <c:pt idx="581">
                  <c:v>219.88</c:v>
                </c:pt>
                <c:pt idx="582">
                  <c:v>219.82</c:v>
                </c:pt>
                <c:pt idx="583">
                  <c:v>219.71</c:v>
                </c:pt>
                <c:pt idx="584">
                  <c:v>219.33</c:v>
                </c:pt>
                <c:pt idx="585">
                  <c:v>220.54</c:v>
                </c:pt>
                <c:pt idx="586">
                  <c:v>220.26</c:v>
                </c:pt>
                <c:pt idx="587">
                  <c:v>219.92</c:v>
                </c:pt>
                <c:pt idx="588">
                  <c:v>219.44</c:v>
                </c:pt>
                <c:pt idx="589">
                  <c:v>219.57</c:v>
                </c:pt>
                <c:pt idx="590">
                  <c:v>219.37</c:v>
                </c:pt>
                <c:pt idx="591">
                  <c:v>218.44</c:v>
                </c:pt>
                <c:pt idx="592">
                  <c:v>216.71</c:v>
                </c:pt>
                <c:pt idx="593">
                  <c:v>216.65</c:v>
                </c:pt>
                <c:pt idx="594">
                  <c:v>216.2</c:v>
                </c:pt>
                <c:pt idx="595">
                  <c:v>216.13</c:v>
                </c:pt>
                <c:pt idx="596">
                  <c:v>216.75</c:v>
                </c:pt>
                <c:pt idx="597">
                  <c:v>217.13</c:v>
                </c:pt>
                <c:pt idx="598">
                  <c:v>216.51</c:v>
                </c:pt>
                <c:pt idx="599">
                  <c:v>215.65</c:v>
                </c:pt>
                <c:pt idx="600">
                  <c:v>214.75</c:v>
                </c:pt>
                <c:pt idx="601">
                  <c:v>214.89</c:v>
                </c:pt>
                <c:pt idx="602">
                  <c:v>214.54</c:v>
                </c:pt>
                <c:pt idx="603">
                  <c:v>213.85</c:v>
                </c:pt>
                <c:pt idx="604">
                  <c:v>214.34</c:v>
                </c:pt>
                <c:pt idx="605">
                  <c:v>215.1</c:v>
                </c:pt>
                <c:pt idx="606">
                  <c:v>215.27</c:v>
                </c:pt>
                <c:pt idx="607">
                  <c:v>215.65</c:v>
                </c:pt>
                <c:pt idx="608">
                  <c:v>216.34</c:v>
                </c:pt>
                <c:pt idx="609">
                  <c:v>215.3</c:v>
                </c:pt>
                <c:pt idx="610">
                  <c:v>215.99</c:v>
                </c:pt>
                <c:pt idx="611">
                  <c:v>216.78</c:v>
                </c:pt>
                <c:pt idx="612">
                  <c:v>216.85</c:v>
                </c:pt>
                <c:pt idx="613">
                  <c:v>216.89</c:v>
                </c:pt>
                <c:pt idx="614">
                  <c:v>218.64</c:v>
                </c:pt>
                <c:pt idx="615">
                  <c:v>218.85</c:v>
                </c:pt>
                <c:pt idx="616">
                  <c:v>218.51</c:v>
                </c:pt>
                <c:pt idx="617">
                  <c:v>219.23</c:v>
                </c:pt>
                <c:pt idx="618">
                  <c:v>219.88</c:v>
                </c:pt>
                <c:pt idx="619">
                  <c:v>220.44</c:v>
                </c:pt>
                <c:pt idx="620">
                  <c:v>221.61</c:v>
                </c:pt>
                <c:pt idx="621">
                  <c:v>222.78</c:v>
                </c:pt>
                <c:pt idx="622">
                  <c:v>222.74</c:v>
                </c:pt>
                <c:pt idx="623">
                  <c:v>223.36</c:v>
                </c:pt>
                <c:pt idx="624">
                  <c:v>224.67</c:v>
                </c:pt>
                <c:pt idx="625">
                  <c:v>226.4</c:v>
                </c:pt>
                <c:pt idx="626">
                  <c:v>226.29</c:v>
                </c:pt>
                <c:pt idx="627">
                  <c:v>227.4</c:v>
                </c:pt>
                <c:pt idx="628">
                  <c:v>227.88</c:v>
                </c:pt>
                <c:pt idx="629">
                  <c:v>228.26</c:v>
                </c:pt>
                <c:pt idx="630">
                  <c:v>228.05</c:v>
                </c:pt>
                <c:pt idx="631">
                  <c:v>229.19</c:v>
                </c:pt>
                <c:pt idx="632">
                  <c:v>229.6</c:v>
                </c:pt>
                <c:pt idx="633">
                  <c:v>229.53</c:v>
                </c:pt>
                <c:pt idx="634">
                  <c:v>230.32</c:v>
                </c:pt>
                <c:pt idx="635">
                  <c:v>231.12</c:v>
                </c:pt>
                <c:pt idx="636">
                  <c:v>232.05</c:v>
                </c:pt>
                <c:pt idx="637">
                  <c:v>232.36</c:v>
                </c:pt>
                <c:pt idx="638">
                  <c:v>232.84</c:v>
                </c:pt>
                <c:pt idx="639">
                  <c:v>232.7</c:v>
                </c:pt>
                <c:pt idx="640">
                  <c:v>233.01</c:v>
                </c:pt>
                <c:pt idx="641">
                  <c:v>233.98</c:v>
                </c:pt>
                <c:pt idx="642">
                  <c:v>234.56</c:v>
                </c:pt>
                <c:pt idx="643">
                  <c:v>234.97</c:v>
                </c:pt>
                <c:pt idx="644">
                  <c:v>235.18</c:v>
                </c:pt>
                <c:pt idx="645">
                  <c:v>235.66</c:v>
                </c:pt>
                <c:pt idx="646">
                  <c:v>236.87</c:v>
                </c:pt>
                <c:pt idx="647">
                  <c:v>237.52</c:v>
                </c:pt>
                <c:pt idx="648">
                  <c:v>237.59</c:v>
                </c:pt>
                <c:pt idx="649">
                  <c:v>237.73</c:v>
                </c:pt>
                <c:pt idx="650">
                  <c:v>237.7</c:v>
                </c:pt>
                <c:pt idx="651">
                  <c:v>237.8</c:v>
                </c:pt>
                <c:pt idx="652">
                  <c:v>238.7</c:v>
                </c:pt>
                <c:pt idx="653">
                  <c:v>239.11</c:v>
                </c:pt>
                <c:pt idx="654">
                  <c:v>239.35</c:v>
                </c:pt>
                <c:pt idx="655">
                  <c:v>239.11</c:v>
                </c:pt>
                <c:pt idx="656">
                  <c:v>239.11</c:v>
                </c:pt>
                <c:pt idx="657">
                  <c:v>239.32</c:v>
                </c:pt>
                <c:pt idx="658">
                  <c:v>240.04</c:v>
                </c:pt>
                <c:pt idx="659">
                  <c:v>240.32</c:v>
                </c:pt>
                <c:pt idx="660">
                  <c:v>240.07</c:v>
                </c:pt>
                <c:pt idx="661">
                  <c:v>239.73</c:v>
                </c:pt>
                <c:pt idx="662">
                  <c:v>240.14</c:v>
                </c:pt>
                <c:pt idx="663">
                  <c:v>241.07</c:v>
                </c:pt>
                <c:pt idx="664">
                  <c:v>242.14</c:v>
                </c:pt>
                <c:pt idx="665">
                  <c:v>242.31</c:v>
                </c:pt>
                <c:pt idx="666">
                  <c:v>241.62</c:v>
                </c:pt>
                <c:pt idx="667">
                  <c:v>241.42</c:v>
                </c:pt>
                <c:pt idx="668">
                  <c:v>241.97</c:v>
                </c:pt>
                <c:pt idx="669">
                  <c:v>242.38</c:v>
                </c:pt>
                <c:pt idx="670">
                  <c:v>242.28</c:v>
                </c:pt>
                <c:pt idx="671">
                  <c:v>242.14</c:v>
                </c:pt>
                <c:pt idx="672">
                  <c:v>242.18</c:v>
                </c:pt>
                <c:pt idx="673">
                  <c:v>242.8</c:v>
                </c:pt>
                <c:pt idx="674">
                  <c:v>243.38</c:v>
                </c:pt>
                <c:pt idx="675">
                  <c:v>244.14</c:v>
                </c:pt>
                <c:pt idx="676">
                  <c:v>243.93</c:v>
                </c:pt>
                <c:pt idx="677">
                  <c:v>244.07</c:v>
                </c:pt>
                <c:pt idx="678">
                  <c:v>243.93</c:v>
                </c:pt>
                <c:pt idx="679">
                  <c:v>244.11</c:v>
                </c:pt>
                <c:pt idx="680">
                  <c:v>244.9</c:v>
                </c:pt>
                <c:pt idx="681">
                  <c:v>245.17</c:v>
                </c:pt>
                <c:pt idx="682">
                  <c:v>245.24</c:v>
                </c:pt>
                <c:pt idx="683">
                  <c:v>245.41</c:v>
                </c:pt>
                <c:pt idx="684">
                  <c:v>245.24</c:v>
                </c:pt>
                <c:pt idx="685">
                  <c:v>245</c:v>
                </c:pt>
                <c:pt idx="686">
                  <c:v>244</c:v>
                </c:pt>
                <c:pt idx="687">
                  <c:v>243.31</c:v>
                </c:pt>
                <c:pt idx="688">
                  <c:v>243.66</c:v>
                </c:pt>
                <c:pt idx="689">
                  <c:v>244.31</c:v>
                </c:pt>
                <c:pt idx="690">
                  <c:v>244.73</c:v>
                </c:pt>
                <c:pt idx="691">
                  <c:v>244.07</c:v>
                </c:pt>
                <c:pt idx="692">
                  <c:v>243.59</c:v>
                </c:pt>
                <c:pt idx="693">
                  <c:v>243.97</c:v>
                </c:pt>
                <c:pt idx="694">
                  <c:v>243.97</c:v>
                </c:pt>
                <c:pt idx="695">
                  <c:v>243.49</c:v>
                </c:pt>
                <c:pt idx="696">
                  <c:v>242.69</c:v>
                </c:pt>
                <c:pt idx="697">
                  <c:v>242.38</c:v>
                </c:pt>
                <c:pt idx="698">
                  <c:v>242.21</c:v>
                </c:pt>
                <c:pt idx="699">
                  <c:v>242.76</c:v>
                </c:pt>
                <c:pt idx="700">
                  <c:v>242.69</c:v>
                </c:pt>
                <c:pt idx="701">
                  <c:v>242.52</c:v>
                </c:pt>
                <c:pt idx="702">
                  <c:v>241.83</c:v>
                </c:pt>
                <c:pt idx="703">
                  <c:v>241.21</c:v>
                </c:pt>
                <c:pt idx="704">
                  <c:v>177.33</c:v>
                </c:pt>
                <c:pt idx="705">
                  <c:v>33.558</c:v>
                </c:pt>
                <c:pt idx="706">
                  <c:v>-10.069</c:v>
                </c:pt>
                <c:pt idx="707">
                  <c:v>-5.0517</c:v>
                </c:pt>
                <c:pt idx="708">
                  <c:v>0.31008</c:v>
                </c:pt>
                <c:pt idx="709">
                  <c:v>0.20672</c:v>
                </c:pt>
                <c:pt idx="710">
                  <c:v>0.20672</c:v>
                </c:pt>
                <c:pt idx="711">
                  <c:v>0.17227</c:v>
                </c:pt>
                <c:pt idx="712">
                  <c:v>0.13782</c:v>
                </c:pt>
                <c:pt idx="713">
                  <c:v>0.13782</c:v>
                </c:pt>
                <c:pt idx="714">
                  <c:v>0.13782</c:v>
                </c:pt>
                <c:pt idx="715">
                  <c:v>0.13782</c:v>
                </c:pt>
                <c:pt idx="716">
                  <c:v>0.13782</c:v>
                </c:pt>
                <c:pt idx="717">
                  <c:v>0.10336</c:v>
                </c:pt>
                <c:pt idx="718">
                  <c:v>0.13782</c:v>
                </c:pt>
                <c:pt idx="719">
                  <c:v>0.13782</c:v>
                </c:pt>
                <c:pt idx="720">
                  <c:v>0.10336</c:v>
                </c:pt>
                <c:pt idx="721">
                  <c:v>0.10336</c:v>
                </c:pt>
                <c:pt idx="722">
                  <c:v>0.10336</c:v>
                </c:pt>
              </c:numCache>
            </c:numRef>
          </c:yVal>
        </c:ser>
        <c:ser>
          <c:idx val="7"/>
          <c:order val="7"/>
          <c:tx>
            <c:v>CP_08-16LD-14-06-21</c:v>
          </c:tx>
          <c:spPr>
            <a:ln w="25400">
              <a:solidFill>
                <a:srgbClr val="483D8B"/>
              </a:solidFill>
            </a:ln>
          </c:spPr>
          <c:marker>
            <c:symbol val="none"/>
          </c:marker>
          <c:xVal>
            <c:numRef>
              <c:f>'CP_08-16LD-14-06-21'!$B$13:$B$580</c:f>
              <c:numCache>
                <c:formatCode>General</c:formatCode>
                <c:ptCount val="568"/>
                <c:pt idx="0">
                  <c:v>0.0011349</c:v>
                </c:pt>
                <c:pt idx="1">
                  <c:v>0.0022698</c:v>
                </c:pt>
                <c:pt idx="2">
                  <c:v>0.0030264</c:v>
                </c:pt>
                <c:pt idx="3">
                  <c:v>0.0043504</c:v>
                </c:pt>
                <c:pt idx="4">
                  <c:v>0.005107</c:v>
                </c:pt>
                <c:pt idx="5">
                  <c:v>0.0064311</c:v>
                </c:pt>
                <c:pt idx="6">
                  <c:v>0.0073768</c:v>
                </c:pt>
                <c:pt idx="7">
                  <c:v>0.008133400000000001</c:v>
                </c:pt>
                <c:pt idx="8">
                  <c:v>0.00889</c:v>
                </c:pt>
                <c:pt idx="9">
                  <c:v>0.0096466</c:v>
                </c:pt>
                <c:pt idx="10">
                  <c:v>0.010592</c:v>
                </c:pt>
                <c:pt idx="11">
                  <c:v>0.011349</c:v>
                </c:pt>
                <c:pt idx="12">
                  <c:v>0.012295</c:v>
                </c:pt>
                <c:pt idx="13">
                  <c:v>0.013051</c:v>
                </c:pt>
                <c:pt idx="14">
                  <c:v>0.013997</c:v>
                </c:pt>
                <c:pt idx="15">
                  <c:v>0.014754</c:v>
                </c:pt>
                <c:pt idx="16">
                  <c:v>0.01551</c:v>
                </c:pt>
                <c:pt idx="17">
                  <c:v>0.016456</c:v>
                </c:pt>
                <c:pt idx="18">
                  <c:v>0.017213</c:v>
                </c:pt>
                <c:pt idx="19">
                  <c:v>0.017969</c:v>
                </c:pt>
                <c:pt idx="20">
                  <c:v>0.018915</c:v>
                </c:pt>
                <c:pt idx="21">
                  <c:v>0.019671</c:v>
                </c:pt>
                <c:pt idx="22">
                  <c:v>0.020428</c:v>
                </c:pt>
                <c:pt idx="23">
                  <c:v>0.021185</c:v>
                </c:pt>
                <c:pt idx="24">
                  <c:v>0.021941</c:v>
                </c:pt>
                <c:pt idx="25">
                  <c:v>0.022887</c:v>
                </c:pt>
                <c:pt idx="26">
                  <c:v>0.023644</c:v>
                </c:pt>
                <c:pt idx="27">
                  <c:v>0.024589</c:v>
                </c:pt>
                <c:pt idx="28">
                  <c:v>0.025346</c:v>
                </c:pt>
                <c:pt idx="29">
                  <c:v>0.026292</c:v>
                </c:pt>
                <c:pt idx="30">
                  <c:v>0.027237</c:v>
                </c:pt>
                <c:pt idx="31">
                  <c:v>0.028183</c:v>
                </c:pt>
                <c:pt idx="32">
                  <c:v>0.02894</c:v>
                </c:pt>
                <c:pt idx="33">
                  <c:v>0.029696</c:v>
                </c:pt>
                <c:pt idx="34">
                  <c:v>0.030642</c:v>
                </c:pt>
                <c:pt idx="35">
                  <c:v>0.031399</c:v>
                </c:pt>
                <c:pt idx="36">
                  <c:v>0.032344</c:v>
                </c:pt>
                <c:pt idx="37">
                  <c:v>0.033101</c:v>
                </c:pt>
                <c:pt idx="38">
                  <c:v>0.034047</c:v>
                </c:pt>
                <c:pt idx="39">
                  <c:v>0.034803</c:v>
                </c:pt>
                <c:pt idx="40">
                  <c:v>0.03556</c:v>
                </c:pt>
                <c:pt idx="41">
                  <c:v>0.036317</c:v>
                </c:pt>
                <c:pt idx="42">
                  <c:v>0.037073</c:v>
                </c:pt>
                <c:pt idx="43">
                  <c:v>0.038019</c:v>
                </c:pt>
                <c:pt idx="44">
                  <c:v>0.038776</c:v>
                </c:pt>
                <c:pt idx="45">
                  <c:v>0.039532</c:v>
                </c:pt>
                <c:pt idx="46">
                  <c:v>0.040289</c:v>
                </c:pt>
                <c:pt idx="47">
                  <c:v>0.041234</c:v>
                </c:pt>
                <c:pt idx="48">
                  <c:v>0.04218</c:v>
                </c:pt>
                <c:pt idx="49">
                  <c:v>0.042937</c:v>
                </c:pt>
                <c:pt idx="50">
                  <c:v>0.043883</c:v>
                </c:pt>
                <c:pt idx="51">
                  <c:v>0.044828</c:v>
                </c:pt>
                <c:pt idx="52">
                  <c:v>0.045585</c:v>
                </c:pt>
                <c:pt idx="53">
                  <c:v>0.046342</c:v>
                </c:pt>
                <c:pt idx="54">
                  <c:v>0.047287</c:v>
                </c:pt>
                <c:pt idx="55">
                  <c:v>0.048044</c:v>
                </c:pt>
                <c:pt idx="56">
                  <c:v>0.04899</c:v>
                </c:pt>
                <c:pt idx="57">
                  <c:v>0.049746</c:v>
                </c:pt>
                <c:pt idx="58">
                  <c:v>0.050503</c:v>
                </c:pt>
                <c:pt idx="59">
                  <c:v>0.051259</c:v>
                </c:pt>
                <c:pt idx="60">
                  <c:v>0.052205</c:v>
                </c:pt>
                <c:pt idx="61">
                  <c:v>0.052962</c:v>
                </c:pt>
                <c:pt idx="62">
                  <c:v>0.053718</c:v>
                </c:pt>
                <c:pt idx="63">
                  <c:v>0.054475</c:v>
                </c:pt>
                <c:pt idx="64">
                  <c:v>0.055232</c:v>
                </c:pt>
                <c:pt idx="65">
                  <c:v>0.056177</c:v>
                </c:pt>
                <c:pt idx="66">
                  <c:v>0.056934</c:v>
                </c:pt>
                <c:pt idx="67">
                  <c:v>0.05788</c:v>
                </c:pt>
                <c:pt idx="68">
                  <c:v>0.058825</c:v>
                </c:pt>
                <c:pt idx="69">
                  <c:v>0.059582</c:v>
                </c:pt>
                <c:pt idx="70">
                  <c:v>0.060528</c:v>
                </c:pt>
                <c:pt idx="71">
                  <c:v>0.061284</c:v>
                </c:pt>
                <c:pt idx="72">
                  <c:v>0.06223</c:v>
                </c:pt>
                <c:pt idx="73">
                  <c:v>0.062987</c:v>
                </c:pt>
                <c:pt idx="74">
                  <c:v>0.063932</c:v>
                </c:pt>
                <c:pt idx="75">
                  <c:v>0.064689</c:v>
                </c:pt>
                <c:pt idx="76">
                  <c:v>0.065635</c:v>
                </c:pt>
                <c:pt idx="77">
                  <c:v>0.06639100000000001</c:v>
                </c:pt>
                <c:pt idx="78">
                  <c:v>0.067148</c:v>
                </c:pt>
                <c:pt idx="79">
                  <c:v>0.06790400000000001</c:v>
                </c:pt>
                <c:pt idx="80">
                  <c:v>0.068661</c:v>
                </c:pt>
                <c:pt idx="81">
                  <c:v>0.069607</c:v>
                </c:pt>
                <c:pt idx="82">
                  <c:v>0.07036299999999999</c:v>
                </c:pt>
                <c:pt idx="83">
                  <c:v>0.07112</c:v>
                </c:pt>
                <c:pt idx="84">
                  <c:v>0.07206600000000001</c:v>
                </c:pt>
                <c:pt idx="85">
                  <c:v>0.072822</c:v>
                </c:pt>
                <c:pt idx="86">
                  <c:v>0.073768</c:v>
                </c:pt>
                <c:pt idx="87">
                  <c:v>0.074714</c:v>
                </c:pt>
                <c:pt idx="88">
                  <c:v>0.07547</c:v>
                </c:pt>
                <c:pt idx="89">
                  <c:v>0.076416</c:v>
                </c:pt>
                <c:pt idx="90">
                  <c:v>0.077362</c:v>
                </c:pt>
                <c:pt idx="91">
                  <c:v>0.07811899999999999</c:v>
                </c:pt>
                <c:pt idx="92">
                  <c:v>0.079064</c:v>
                </c:pt>
                <c:pt idx="93">
                  <c:v>0.079821</c:v>
                </c:pt>
                <c:pt idx="94">
                  <c:v>0.080577</c:v>
                </c:pt>
                <c:pt idx="95">
                  <c:v>0.081523</c:v>
                </c:pt>
                <c:pt idx="96">
                  <c:v>0.08228000000000001</c:v>
                </c:pt>
                <c:pt idx="97">
                  <c:v>0.083036</c:v>
                </c:pt>
                <c:pt idx="98">
                  <c:v>0.08379300000000001</c:v>
                </c:pt>
                <c:pt idx="99">
                  <c:v>0.08455</c:v>
                </c:pt>
                <c:pt idx="100">
                  <c:v>0.08530600000000001</c:v>
                </c:pt>
                <c:pt idx="101">
                  <c:v>0.086252</c:v>
                </c:pt>
                <c:pt idx="102">
                  <c:v>0.087009</c:v>
                </c:pt>
                <c:pt idx="103">
                  <c:v>0.087954</c:v>
                </c:pt>
                <c:pt idx="104">
                  <c:v>0.08890000000000001</c:v>
                </c:pt>
                <c:pt idx="105">
                  <c:v>0.089657</c:v>
                </c:pt>
                <c:pt idx="106">
                  <c:v>0.090602</c:v>
                </c:pt>
                <c:pt idx="107">
                  <c:v>0.091359</c:v>
                </c:pt>
                <c:pt idx="108">
                  <c:v>0.092305</c:v>
                </c:pt>
                <c:pt idx="109">
                  <c:v>0.09325</c:v>
                </c:pt>
                <c:pt idx="110">
                  <c:v>0.09400699999999999</c:v>
                </c:pt>
                <c:pt idx="111">
                  <c:v>0.094953</c:v>
                </c:pt>
                <c:pt idx="112">
                  <c:v>0.095709</c:v>
                </c:pt>
                <c:pt idx="113">
                  <c:v>0.096466</c:v>
                </c:pt>
                <c:pt idx="114">
                  <c:v>0.097412</c:v>
                </c:pt>
                <c:pt idx="115">
                  <c:v>0.09816800000000001</c:v>
                </c:pt>
                <c:pt idx="116">
                  <c:v>0.098925</c:v>
                </c:pt>
                <c:pt idx="117">
                  <c:v>0.09968200000000001</c:v>
                </c:pt>
                <c:pt idx="118">
                  <c:v>0.10044</c:v>
                </c:pt>
                <c:pt idx="119">
                  <c:v>0.10119</c:v>
                </c:pt>
                <c:pt idx="120">
                  <c:v>0.10214</c:v>
                </c:pt>
                <c:pt idx="121">
                  <c:v>0.1029</c:v>
                </c:pt>
                <c:pt idx="122">
                  <c:v>0.10384</c:v>
                </c:pt>
                <c:pt idx="123">
                  <c:v>0.1046</c:v>
                </c:pt>
                <c:pt idx="124">
                  <c:v>0.10555</c:v>
                </c:pt>
                <c:pt idx="125">
                  <c:v>0.10649</c:v>
                </c:pt>
                <c:pt idx="126">
                  <c:v>0.10725</c:v>
                </c:pt>
                <c:pt idx="127">
                  <c:v>0.108</c:v>
                </c:pt>
                <c:pt idx="128">
                  <c:v>0.10895</c:v>
                </c:pt>
                <c:pt idx="129">
                  <c:v>0.10971</c:v>
                </c:pt>
                <c:pt idx="130">
                  <c:v>0.11065</c:v>
                </c:pt>
                <c:pt idx="131">
                  <c:v>0.11141</c:v>
                </c:pt>
                <c:pt idx="132">
                  <c:v>0.11235</c:v>
                </c:pt>
                <c:pt idx="133">
                  <c:v>0.11311</c:v>
                </c:pt>
                <c:pt idx="134">
                  <c:v>0.11387</c:v>
                </c:pt>
                <c:pt idx="135">
                  <c:v>0.11481</c:v>
                </c:pt>
                <c:pt idx="136">
                  <c:v>0.11557</c:v>
                </c:pt>
                <c:pt idx="137">
                  <c:v>0.11633</c:v>
                </c:pt>
                <c:pt idx="138">
                  <c:v>0.11708</c:v>
                </c:pt>
                <c:pt idx="139">
                  <c:v>0.11784</c:v>
                </c:pt>
                <c:pt idx="140">
                  <c:v>0.11879</c:v>
                </c:pt>
                <c:pt idx="141">
                  <c:v>0.11973</c:v>
                </c:pt>
                <c:pt idx="142">
                  <c:v>0.12049</c:v>
                </c:pt>
                <c:pt idx="143">
                  <c:v>0.12143</c:v>
                </c:pt>
                <c:pt idx="144">
                  <c:v>0.12219</c:v>
                </c:pt>
                <c:pt idx="145">
                  <c:v>0.12314</c:v>
                </c:pt>
                <c:pt idx="146">
                  <c:v>0.12484</c:v>
                </c:pt>
                <c:pt idx="147">
                  <c:v>0.12654</c:v>
                </c:pt>
                <c:pt idx="148">
                  <c:v>0.12824</c:v>
                </c:pt>
                <c:pt idx="149">
                  <c:v>0.12976</c:v>
                </c:pt>
                <c:pt idx="150">
                  <c:v>0.13127</c:v>
                </c:pt>
                <c:pt idx="151">
                  <c:v>0.13203</c:v>
                </c:pt>
                <c:pt idx="152">
                  <c:v>0.13373</c:v>
                </c:pt>
                <c:pt idx="153">
                  <c:v>0.13448</c:v>
                </c:pt>
                <c:pt idx="154">
                  <c:v>0.13543</c:v>
                </c:pt>
                <c:pt idx="155">
                  <c:v>0.13713</c:v>
                </c:pt>
                <c:pt idx="156">
                  <c:v>0.13808</c:v>
                </c:pt>
                <c:pt idx="157">
                  <c:v>0.13978</c:v>
                </c:pt>
                <c:pt idx="158">
                  <c:v>0.14148</c:v>
                </c:pt>
                <c:pt idx="159">
                  <c:v>0.143</c:v>
                </c:pt>
                <c:pt idx="160">
                  <c:v>0.14394</c:v>
                </c:pt>
                <c:pt idx="161">
                  <c:v>0.14546</c:v>
                </c:pt>
                <c:pt idx="162">
                  <c:v>0.14716</c:v>
                </c:pt>
                <c:pt idx="163">
                  <c:v>0.14867</c:v>
                </c:pt>
                <c:pt idx="164">
                  <c:v>0.15037</c:v>
                </c:pt>
                <c:pt idx="165">
                  <c:v>0.15208</c:v>
                </c:pt>
                <c:pt idx="166">
                  <c:v>0.15302</c:v>
                </c:pt>
                <c:pt idx="167">
                  <c:v>0.15472</c:v>
                </c:pt>
                <c:pt idx="168">
                  <c:v>0.15643</c:v>
                </c:pt>
                <c:pt idx="169">
                  <c:v>0.15813</c:v>
                </c:pt>
                <c:pt idx="170">
                  <c:v>0.15983</c:v>
                </c:pt>
                <c:pt idx="171">
                  <c:v>0.16134</c:v>
                </c:pt>
                <c:pt idx="172">
                  <c:v>0.16286</c:v>
                </c:pt>
                <c:pt idx="173">
                  <c:v>0.16456</c:v>
                </c:pt>
                <c:pt idx="174">
                  <c:v>0.16607</c:v>
                </c:pt>
                <c:pt idx="175">
                  <c:v>0.16796</c:v>
                </c:pt>
                <c:pt idx="176">
                  <c:v>0.16967</c:v>
                </c:pt>
                <c:pt idx="177">
                  <c:v>0.17137</c:v>
                </c:pt>
                <c:pt idx="178">
                  <c:v>0.17307</c:v>
                </c:pt>
                <c:pt idx="179">
                  <c:v>0.17477</c:v>
                </c:pt>
                <c:pt idx="180">
                  <c:v>0.17648</c:v>
                </c:pt>
                <c:pt idx="181">
                  <c:v>0.17799</c:v>
                </c:pt>
                <c:pt idx="182">
                  <c:v>0.1795</c:v>
                </c:pt>
                <c:pt idx="183">
                  <c:v>0.1812</c:v>
                </c:pt>
                <c:pt idx="184">
                  <c:v>0.18291</c:v>
                </c:pt>
                <c:pt idx="185">
                  <c:v>0.1848</c:v>
                </c:pt>
                <c:pt idx="186">
                  <c:v>0.1865</c:v>
                </c:pt>
                <c:pt idx="187">
                  <c:v>0.1882</c:v>
                </c:pt>
                <c:pt idx="188">
                  <c:v>0.18991</c:v>
                </c:pt>
                <c:pt idx="189">
                  <c:v>0.19142</c:v>
                </c:pt>
                <c:pt idx="190">
                  <c:v>0.19312</c:v>
                </c:pt>
                <c:pt idx="191">
                  <c:v>0.19463</c:v>
                </c:pt>
                <c:pt idx="192">
                  <c:v>0.19615</c:v>
                </c:pt>
                <c:pt idx="193">
                  <c:v>0.19785</c:v>
                </c:pt>
                <c:pt idx="194">
                  <c:v>0.19974</c:v>
                </c:pt>
                <c:pt idx="195">
                  <c:v>0.20144</c:v>
                </c:pt>
                <c:pt idx="196">
                  <c:v>0.20315</c:v>
                </c:pt>
                <c:pt idx="197">
                  <c:v>0.20485</c:v>
                </c:pt>
                <c:pt idx="198">
                  <c:v>0.20636</c:v>
                </c:pt>
                <c:pt idx="199">
                  <c:v>0.20806</c:v>
                </c:pt>
                <c:pt idx="200">
                  <c:v>0.20977</c:v>
                </c:pt>
                <c:pt idx="201">
                  <c:v>0.21128</c:v>
                </c:pt>
                <c:pt idx="202">
                  <c:v>0.21298</c:v>
                </c:pt>
                <c:pt idx="203">
                  <c:v>0.21468</c:v>
                </c:pt>
                <c:pt idx="204">
                  <c:v>0.21639</c:v>
                </c:pt>
                <c:pt idx="205">
                  <c:v>0.21809</c:v>
                </c:pt>
                <c:pt idx="206">
                  <c:v>0.21979</c:v>
                </c:pt>
                <c:pt idx="207">
                  <c:v>0.22149</c:v>
                </c:pt>
                <c:pt idx="208">
                  <c:v>0.2232</c:v>
                </c:pt>
                <c:pt idx="209">
                  <c:v>0.22471</c:v>
                </c:pt>
                <c:pt idx="210">
                  <c:v>0.22622</c:v>
                </c:pt>
                <c:pt idx="211">
                  <c:v>0.22792</c:v>
                </c:pt>
                <c:pt idx="212">
                  <c:v>0.22944</c:v>
                </c:pt>
                <c:pt idx="213">
                  <c:v>0.23133</c:v>
                </c:pt>
                <c:pt idx="214">
                  <c:v>0.23303</c:v>
                </c:pt>
                <c:pt idx="215">
                  <c:v>0.23473</c:v>
                </c:pt>
                <c:pt idx="216">
                  <c:v>0.23644</c:v>
                </c:pt>
                <c:pt idx="217">
                  <c:v>0.23814</c:v>
                </c:pt>
                <c:pt idx="218">
                  <c:v>0.24041</c:v>
                </c:pt>
                <c:pt idx="219">
                  <c:v>0.24211</c:v>
                </c:pt>
                <c:pt idx="220">
                  <c:v>0.24457</c:v>
                </c:pt>
                <c:pt idx="221">
                  <c:v>0.24703</c:v>
                </c:pt>
                <c:pt idx="222">
                  <c:v>0.24873</c:v>
                </c:pt>
                <c:pt idx="223">
                  <c:v>0.25062</c:v>
                </c:pt>
                <c:pt idx="224">
                  <c:v>0.25308</c:v>
                </c:pt>
                <c:pt idx="225">
                  <c:v>0.25554</c:v>
                </c:pt>
                <c:pt idx="226">
                  <c:v>0.258</c:v>
                </c:pt>
                <c:pt idx="227">
                  <c:v>0.26027</c:v>
                </c:pt>
                <c:pt idx="228">
                  <c:v>0.26292</c:v>
                </c:pt>
                <c:pt idx="229">
                  <c:v>0.26462</c:v>
                </c:pt>
                <c:pt idx="230">
                  <c:v>0.26651</c:v>
                </c:pt>
                <c:pt idx="231">
                  <c:v>0.26897</c:v>
                </c:pt>
                <c:pt idx="232">
                  <c:v>0.27067</c:v>
                </c:pt>
                <c:pt idx="233">
                  <c:v>0.27313</c:v>
                </c:pt>
                <c:pt idx="234">
                  <c:v>0.2754</c:v>
                </c:pt>
                <c:pt idx="235">
                  <c:v>0.27805</c:v>
                </c:pt>
                <c:pt idx="236">
                  <c:v>0.2807</c:v>
                </c:pt>
                <c:pt idx="237">
                  <c:v>0.28316</c:v>
                </c:pt>
                <c:pt idx="238">
                  <c:v>0.2858</c:v>
                </c:pt>
                <c:pt idx="239">
                  <c:v>0.28807</c:v>
                </c:pt>
                <c:pt idx="240">
                  <c:v>0.29053</c:v>
                </c:pt>
                <c:pt idx="241">
                  <c:v>0.29299</c:v>
                </c:pt>
                <c:pt idx="242">
                  <c:v>0.29564</c:v>
                </c:pt>
                <c:pt idx="243">
                  <c:v>0.29715</c:v>
                </c:pt>
                <c:pt idx="244">
                  <c:v>0.2998</c:v>
                </c:pt>
                <c:pt idx="245">
                  <c:v>0.30226</c:v>
                </c:pt>
                <c:pt idx="246">
                  <c:v>0.30453</c:v>
                </c:pt>
                <c:pt idx="247">
                  <c:v>0.30699</c:v>
                </c:pt>
                <c:pt idx="248">
                  <c:v>0.30964</c:v>
                </c:pt>
                <c:pt idx="249">
                  <c:v>0.31134</c:v>
                </c:pt>
                <c:pt idx="250">
                  <c:v>0.31304</c:v>
                </c:pt>
                <c:pt idx="251">
                  <c:v>0.31569</c:v>
                </c:pt>
                <c:pt idx="252">
                  <c:v>0.31815</c:v>
                </c:pt>
                <c:pt idx="253">
                  <c:v>0.32136</c:v>
                </c:pt>
                <c:pt idx="254">
                  <c:v>0.32458</c:v>
                </c:pt>
                <c:pt idx="255">
                  <c:v>0.32723</c:v>
                </c:pt>
                <c:pt idx="256">
                  <c:v>0.32988</c:v>
                </c:pt>
                <c:pt idx="257">
                  <c:v>0.33233</c:v>
                </c:pt>
                <c:pt idx="258">
                  <c:v>0.33479</c:v>
                </c:pt>
                <c:pt idx="259">
                  <c:v>0.33801</c:v>
                </c:pt>
                <c:pt idx="260">
                  <c:v>0.34122</c:v>
                </c:pt>
                <c:pt idx="261">
                  <c:v>0.34387</c:v>
                </c:pt>
                <c:pt idx="262">
                  <c:v>0.34633</c:v>
                </c:pt>
                <c:pt idx="263">
                  <c:v>0.34974</c:v>
                </c:pt>
                <c:pt idx="264">
                  <c:v>0.35276</c:v>
                </c:pt>
                <c:pt idx="265">
                  <c:v>0.35617</c:v>
                </c:pt>
                <c:pt idx="266">
                  <c:v>0.35882</c:v>
                </c:pt>
                <c:pt idx="267">
                  <c:v>0.36146</c:v>
                </c:pt>
                <c:pt idx="268">
                  <c:v>0.36392</c:v>
                </c:pt>
                <c:pt idx="269">
                  <c:v>0.36714</c:v>
                </c:pt>
                <c:pt idx="270">
                  <c:v>0.37035</c:v>
                </c:pt>
                <c:pt idx="271">
                  <c:v>0.37319</c:v>
                </c:pt>
                <c:pt idx="272">
                  <c:v>0.37565</c:v>
                </c:pt>
                <c:pt idx="273">
                  <c:v>0.37905</c:v>
                </c:pt>
                <c:pt idx="274">
                  <c:v>0.38227</c:v>
                </c:pt>
                <c:pt idx="275">
                  <c:v>0.38549</c:v>
                </c:pt>
                <c:pt idx="276">
                  <c:v>0.38889</c:v>
                </c:pt>
                <c:pt idx="277">
                  <c:v>0.39211</c:v>
                </c:pt>
                <c:pt idx="278">
                  <c:v>0.39551</c:v>
                </c:pt>
                <c:pt idx="279">
                  <c:v>0.39873</c:v>
                </c:pt>
                <c:pt idx="280">
                  <c:v>0.40194</c:v>
                </c:pt>
                <c:pt idx="281">
                  <c:v>0.40459</c:v>
                </c:pt>
                <c:pt idx="282">
                  <c:v>0.40743</c:v>
                </c:pt>
                <c:pt idx="283">
                  <c:v>0.41064</c:v>
                </c:pt>
                <c:pt idx="284">
                  <c:v>0.41386</c:v>
                </c:pt>
                <c:pt idx="285">
                  <c:v>0.41707</c:v>
                </c:pt>
                <c:pt idx="286">
                  <c:v>0.42048</c:v>
                </c:pt>
                <c:pt idx="287">
                  <c:v>0.42388</c:v>
                </c:pt>
                <c:pt idx="288">
                  <c:v>0.42729</c:v>
                </c:pt>
                <c:pt idx="289">
                  <c:v>0.4305</c:v>
                </c:pt>
                <c:pt idx="290">
                  <c:v>0.43372</c:v>
                </c:pt>
                <c:pt idx="291">
                  <c:v>0.43712</c:v>
                </c:pt>
                <c:pt idx="292">
                  <c:v>0.44053</c:v>
                </c:pt>
                <c:pt idx="293">
                  <c:v>0.44393</c:v>
                </c:pt>
                <c:pt idx="294">
                  <c:v>0.4479</c:v>
                </c:pt>
                <c:pt idx="295">
                  <c:v>0.45207</c:v>
                </c:pt>
                <c:pt idx="296">
                  <c:v>0.45566</c:v>
                </c:pt>
                <c:pt idx="297">
                  <c:v>0.45906</c:v>
                </c:pt>
                <c:pt idx="298">
                  <c:v>0.46304</c:v>
                </c:pt>
                <c:pt idx="299">
                  <c:v>0.4672</c:v>
                </c:pt>
                <c:pt idx="300">
                  <c:v>0.4706</c:v>
                </c:pt>
                <c:pt idx="301">
                  <c:v>0.47476</c:v>
                </c:pt>
                <c:pt idx="302">
                  <c:v>0.47874</c:v>
                </c:pt>
                <c:pt idx="303">
                  <c:v>0.4829</c:v>
                </c:pt>
                <c:pt idx="304">
                  <c:v>0.48649</c:v>
                </c:pt>
                <c:pt idx="305">
                  <c:v>0.49065</c:v>
                </c:pt>
                <c:pt idx="306">
                  <c:v>0.49462</c:v>
                </c:pt>
                <c:pt idx="307">
                  <c:v>0.49879</c:v>
                </c:pt>
                <c:pt idx="308">
                  <c:v>0.50238</c:v>
                </c:pt>
                <c:pt idx="309">
                  <c:v>0.50654</c:v>
                </c:pt>
                <c:pt idx="310">
                  <c:v>0.51051</c:v>
                </c:pt>
                <c:pt idx="311">
                  <c:v>0.51467</c:v>
                </c:pt>
                <c:pt idx="312">
                  <c:v>0.51884</c:v>
                </c:pt>
                <c:pt idx="313">
                  <c:v>0.523</c:v>
                </c:pt>
                <c:pt idx="314">
                  <c:v>0.52697</c:v>
                </c:pt>
                <c:pt idx="315">
                  <c:v>0.53132</c:v>
                </c:pt>
                <c:pt idx="316">
                  <c:v>0.53548</c:v>
                </c:pt>
                <c:pt idx="317">
                  <c:v>0.53964</c:v>
                </c:pt>
                <c:pt idx="318">
                  <c:v>0.54456</c:v>
                </c:pt>
                <c:pt idx="319">
                  <c:v>0.54891</c:v>
                </c:pt>
                <c:pt idx="320">
                  <c:v>0.55326</c:v>
                </c:pt>
                <c:pt idx="321">
                  <c:v>0.55799</c:v>
                </c:pt>
                <c:pt idx="322">
                  <c:v>0.5631</c:v>
                </c:pt>
                <c:pt idx="323">
                  <c:v>0.56745</c:v>
                </c:pt>
                <c:pt idx="324">
                  <c:v>0.57218</c:v>
                </c:pt>
                <c:pt idx="325">
                  <c:v>0.57709</c:v>
                </c:pt>
                <c:pt idx="326">
                  <c:v>0.58144</c:v>
                </c:pt>
                <c:pt idx="327">
                  <c:v>0.58636</c:v>
                </c:pt>
                <c:pt idx="328">
                  <c:v>0.59109</c:v>
                </c:pt>
                <c:pt idx="329">
                  <c:v>0.59563</c:v>
                </c:pt>
                <c:pt idx="330">
                  <c:v>0.6007400000000001</c:v>
                </c:pt>
                <c:pt idx="331">
                  <c:v>0.60547</c:v>
                </c:pt>
                <c:pt idx="332">
                  <c:v>0.6105699999999999</c:v>
                </c:pt>
                <c:pt idx="333">
                  <c:v>0.61568</c:v>
                </c:pt>
                <c:pt idx="334">
                  <c:v>0.62041</c:v>
                </c:pt>
                <c:pt idx="335">
                  <c:v>0.62552</c:v>
                </c:pt>
                <c:pt idx="336">
                  <c:v>0.63062</c:v>
                </c:pt>
                <c:pt idx="337">
                  <c:v>0.6363</c:v>
                </c:pt>
                <c:pt idx="338">
                  <c:v>0.64122</c:v>
                </c:pt>
                <c:pt idx="339">
                  <c:v>0.64651</c:v>
                </c:pt>
                <c:pt idx="340">
                  <c:v>0.65219</c:v>
                </c:pt>
                <c:pt idx="341">
                  <c:v>0.65729</c:v>
                </c:pt>
                <c:pt idx="342">
                  <c:v>0.6624</c:v>
                </c:pt>
                <c:pt idx="343">
                  <c:v>0.66789</c:v>
                </c:pt>
                <c:pt idx="344">
                  <c:v>0.67299</c:v>
                </c:pt>
                <c:pt idx="345">
                  <c:v>0.6781</c:v>
                </c:pt>
                <c:pt idx="346">
                  <c:v>0.68377</c:v>
                </c:pt>
                <c:pt idx="347">
                  <c:v>0.68888</c:v>
                </c:pt>
                <c:pt idx="348">
                  <c:v>0.69493</c:v>
                </c:pt>
                <c:pt idx="349">
                  <c:v>0.70042</c:v>
                </c:pt>
                <c:pt idx="350">
                  <c:v>0.70647</c:v>
                </c:pt>
                <c:pt idx="351">
                  <c:v>0.7121499999999999</c:v>
                </c:pt>
                <c:pt idx="352">
                  <c:v>0.71782</c:v>
                </c:pt>
                <c:pt idx="353">
                  <c:v>0.72387</c:v>
                </c:pt>
                <c:pt idx="354">
                  <c:v>0.72955</c:v>
                </c:pt>
                <c:pt idx="355">
                  <c:v>0.73541</c:v>
                </c:pt>
                <c:pt idx="356">
                  <c:v>0.74146</c:v>
                </c:pt>
                <c:pt idx="357">
                  <c:v>0.74714</c:v>
                </c:pt>
                <c:pt idx="358">
                  <c:v>0.75319</c:v>
                </c:pt>
                <c:pt idx="359">
                  <c:v>0.75981</c:v>
                </c:pt>
                <c:pt idx="360">
                  <c:v>0.76624</c:v>
                </c:pt>
                <c:pt idx="361">
                  <c:v>0.77211</c:v>
                </c:pt>
                <c:pt idx="362">
                  <c:v>0.7779700000000001</c:v>
                </c:pt>
                <c:pt idx="363">
                  <c:v>0.78478</c:v>
                </c:pt>
                <c:pt idx="364">
                  <c:v>0.7914</c:v>
                </c:pt>
                <c:pt idx="365">
                  <c:v>0.79802</c:v>
                </c:pt>
                <c:pt idx="366">
                  <c:v>0.80464</c:v>
                </c:pt>
                <c:pt idx="367">
                  <c:v>0.81126</c:v>
                </c:pt>
                <c:pt idx="368">
                  <c:v>0.81807</c:v>
                </c:pt>
                <c:pt idx="369">
                  <c:v>0.82469</c:v>
                </c:pt>
                <c:pt idx="370">
                  <c:v>0.83131</c:v>
                </c:pt>
                <c:pt idx="371">
                  <c:v>0.83812</c:v>
                </c:pt>
                <c:pt idx="372">
                  <c:v>0.84455</c:v>
                </c:pt>
                <c:pt idx="373">
                  <c:v>0.85155</c:v>
                </c:pt>
                <c:pt idx="374">
                  <c:v>0.85893</c:v>
                </c:pt>
                <c:pt idx="375">
                  <c:v>0.8647899999999999</c:v>
                </c:pt>
                <c:pt idx="376">
                  <c:v>0.87141</c:v>
                </c:pt>
                <c:pt idx="377">
                  <c:v>0.87803</c:v>
                </c:pt>
                <c:pt idx="378">
                  <c:v>0.88484</c:v>
                </c:pt>
                <c:pt idx="379">
                  <c:v>0.89203</c:v>
                </c:pt>
                <c:pt idx="380">
                  <c:v>0.89884</c:v>
                </c:pt>
                <c:pt idx="381">
                  <c:v>0.90621</c:v>
                </c:pt>
                <c:pt idx="382">
                  <c:v>0.9139699999999999</c:v>
                </c:pt>
                <c:pt idx="383">
                  <c:v>0.92116</c:v>
                </c:pt>
                <c:pt idx="384">
                  <c:v>0.92891</c:v>
                </c:pt>
                <c:pt idx="385">
                  <c:v>0.93629</c:v>
                </c:pt>
                <c:pt idx="386">
                  <c:v>0.94404</c:v>
                </c:pt>
                <c:pt idx="387">
                  <c:v>0.95142</c:v>
                </c:pt>
                <c:pt idx="388">
                  <c:v>0.95899</c:v>
                </c:pt>
                <c:pt idx="389">
                  <c:v>0.96636</c:v>
                </c:pt>
                <c:pt idx="390">
                  <c:v>0.97393</c:v>
                </c:pt>
                <c:pt idx="391">
                  <c:v>0.98225</c:v>
                </c:pt>
                <c:pt idx="392">
                  <c:v>0.98982</c:v>
                </c:pt>
                <c:pt idx="393">
                  <c:v>0.99795</c:v>
                </c:pt>
                <c:pt idx="394">
                  <c:v>1.0063</c:v>
                </c:pt>
                <c:pt idx="395">
                  <c:v>1.0146</c:v>
                </c:pt>
                <c:pt idx="396">
                  <c:v>1.0214</c:v>
                </c:pt>
                <c:pt idx="397">
                  <c:v>1.0297</c:v>
                </c:pt>
                <c:pt idx="398">
                  <c:v>1.0382</c:v>
                </c:pt>
                <c:pt idx="399">
                  <c:v>1.0464</c:v>
                </c:pt>
                <c:pt idx="400">
                  <c:v>1.0547</c:v>
                </c:pt>
                <c:pt idx="401">
                  <c:v>1.0628</c:v>
                </c:pt>
                <c:pt idx="402">
                  <c:v>1.0715</c:v>
                </c:pt>
                <c:pt idx="403">
                  <c:v>1.0804</c:v>
                </c:pt>
                <c:pt idx="404">
                  <c:v>1.0891</c:v>
                </c:pt>
                <c:pt idx="405">
                  <c:v>1.0978</c:v>
                </c:pt>
                <c:pt idx="406">
                  <c:v>1.1063</c:v>
                </c:pt>
                <c:pt idx="407">
                  <c:v>1.1156</c:v>
                </c:pt>
                <c:pt idx="408">
                  <c:v>1.1247</c:v>
                </c:pt>
                <c:pt idx="409">
                  <c:v>1.1339</c:v>
                </c:pt>
                <c:pt idx="410">
                  <c:v>1.1428</c:v>
                </c:pt>
                <c:pt idx="411">
                  <c:v>1.1523</c:v>
                </c:pt>
                <c:pt idx="412">
                  <c:v>1.1612</c:v>
                </c:pt>
                <c:pt idx="413">
                  <c:v>1.1705</c:v>
                </c:pt>
                <c:pt idx="414">
                  <c:v>1.1797</c:v>
                </c:pt>
                <c:pt idx="415">
                  <c:v>1.1888</c:v>
                </c:pt>
                <c:pt idx="416">
                  <c:v>1.1981</c:v>
                </c:pt>
                <c:pt idx="417">
                  <c:v>1.2079</c:v>
                </c:pt>
                <c:pt idx="418">
                  <c:v>1.2174</c:v>
                </c:pt>
                <c:pt idx="419">
                  <c:v>1.2274</c:v>
                </c:pt>
                <c:pt idx="420">
                  <c:v>1.237</c:v>
                </c:pt>
                <c:pt idx="421">
                  <c:v>1.2472</c:v>
                </c:pt>
                <c:pt idx="422">
                  <c:v>1.2573</c:v>
                </c:pt>
                <c:pt idx="423">
                  <c:v>1.2671</c:v>
                </c:pt>
                <c:pt idx="424">
                  <c:v>1.2773</c:v>
                </c:pt>
                <c:pt idx="425">
                  <c:v>1.2879</c:v>
                </c:pt>
                <c:pt idx="426">
                  <c:v>1.2979</c:v>
                </c:pt>
                <c:pt idx="427">
                  <c:v>1.3082</c:v>
                </c:pt>
                <c:pt idx="428">
                  <c:v>1.3189</c:v>
                </c:pt>
                <c:pt idx="429">
                  <c:v>1.3297</c:v>
                </c:pt>
                <c:pt idx="430">
                  <c:v>1.3407</c:v>
                </c:pt>
                <c:pt idx="431">
                  <c:v>1.3513</c:v>
                </c:pt>
                <c:pt idx="432">
                  <c:v>1.3621</c:v>
                </c:pt>
                <c:pt idx="433">
                  <c:v>1.373</c:v>
                </c:pt>
                <c:pt idx="434">
                  <c:v>1.3838</c:v>
                </c:pt>
                <c:pt idx="435">
                  <c:v>1.3946</c:v>
                </c:pt>
                <c:pt idx="436">
                  <c:v>1.4056</c:v>
                </c:pt>
                <c:pt idx="437">
                  <c:v>1.4165</c:v>
                </c:pt>
                <c:pt idx="438">
                  <c:v>1.4279</c:v>
                </c:pt>
                <c:pt idx="439">
                  <c:v>1.4389</c:v>
                </c:pt>
                <c:pt idx="440">
                  <c:v>1.4508</c:v>
                </c:pt>
                <c:pt idx="441">
                  <c:v>1.4623</c:v>
                </c:pt>
                <c:pt idx="442">
                  <c:v>1.4737</c:v>
                </c:pt>
                <c:pt idx="443">
                  <c:v>1.4856</c:v>
                </c:pt>
                <c:pt idx="444">
                  <c:v>1.4973</c:v>
                </c:pt>
                <c:pt idx="445">
                  <c:v>1.509</c:v>
                </c:pt>
                <c:pt idx="446">
                  <c:v>1.5213</c:v>
                </c:pt>
                <c:pt idx="447">
                  <c:v>1.5331</c:v>
                </c:pt>
                <c:pt idx="448">
                  <c:v>1.5457</c:v>
                </c:pt>
                <c:pt idx="449">
                  <c:v>1.5582</c:v>
                </c:pt>
                <c:pt idx="450">
                  <c:v>1.5703</c:v>
                </c:pt>
                <c:pt idx="451">
                  <c:v>1.5828</c:v>
                </c:pt>
                <c:pt idx="452">
                  <c:v>1.5955</c:v>
                </c:pt>
                <c:pt idx="453">
                  <c:v>1.6081</c:v>
                </c:pt>
                <c:pt idx="454">
                  <c:v>1.6206</c:v>
                </c:pt>
                <c:pt idx="455">
                  <c:v>1.6337</c:v>
                </c:pt>
                <c:pt idx="456">
                  <c:v>1.6471</c:v>
                </c:pt>
                <c:pt idx="457">
                  <c:v>1.6605</c:v>
                </c:pt>
                <c:pt idx="458">
                  <c:v>1.6738</c:v>
                </c:pt>
                <c:pt idx="459">
                  <c:v>1.6874</c:v>
                </c:pt>
                <c:pt idx="460">
                  <c:v>1.7006</c:v>
                </c:pt>
                <c:pt idx="461">
                  <c:v>1.7139</c:v>
                </c:pt>
                <c:pt idx="462">
                  <c:v>1.7271</c:v>
                </c:pt>
                <c:pt idx="463">
                  <c:v>1.7405</c:v>
                </c:pt>
                <c:pt idx="464">
                  <c:v>1.7545</c:v>
                </c:pt>
                <c:pt idx="465">
                  <c:v>1.7687</c:v>
                </c:pt>
                <c:pt idx="466">
                  <c:v>1.7833</c:v>
                </c:pt>
                <c:pt idx="467">
                  <c:v>1.7973</c:v>
                </c:pt>
                <c:pt idx="468">
                  <c:v>1.8115</c:v>
                </c:pt>
                <c:pt idx="469">
                  <c:v>1.8257</c:v>
                </c:pt>
                <c:pt idx="470">
                  <c:v>1.8406</c:v>
                </c:pt>
                <c:pt idx="471">
                  <c:v>1.8554</c:v>
                </c:pt>
                <c:pt idx="472">
                  <c:v>1.8703</c:v>
                </c:pt>
                <c:pt idx="473">
                  <c:v>1.8854</c:v>
                </c:pt>
                <c:pt idx="474">
                  <c:v>1.9004</c:v>
                </c:pt>
                <c:pt idx="475">
                  <c:v>1.9153</c:v>
                </c:pt>
                <c:pt idx="476">
                  <c:v>1.9305</c:v>
                </c:pt>
                <c:pt idx="477">
                  <c:v>1.9454</c:v>
                </c:pt>
                <c:pt idx="478">
                  <c:v>1.9605</c:v>
                </c:pt>
                <c:pt idx="479">
                  <c:v>1.9764</c:v>
                </c:pt>
                <c:pt idx="480">
                  <c:v>1.9921</c:v>
                </c:pt>
                <c:pt idx="481">
                  <c:v>2.008</c:v>
                </c:pt>
                <c:pt idx="482">
                  <c:v>2.0239</c:v>
                </c:pt>
                <c:pt idx="483">
                  <c:v>2.0396</c:v>
                </c:pt>
                <c:pt idx="484">
                  <c:v>2.0562</c:v>
                </c:pt>
                <c:pt idx="485">
                  <c:v>2.0721</c:v>
                </c:pt>
                <c:pt idx="486">
                  <c:v>2.0888</c:v>
                </c:pt>
                <c:pt idx="487">
                  <c:v>2.1054</c:v>
                </c:pt>
                <c:pt idx="488">
                  <c:v>2.1221</c:v>
                </c:pt>
                <c:pt idx="489">
                  <c:v>2.1387</c:v>
                </c:pt>
                <c:pt idx="490">
                  <c:v>2.1555</c:v>
                </c:pt>
                <c:pt idx="491">
                  <c:v>2.1724</c:v>
                </c:pt>
                <c:pt idx="492">
                  <c:v>2.1898</c:v>
                </c:pt>
                <c:pt idx="493">
                  <c:v>2.2074</c:v>
                </c:pt>
                <c:pt idx="494">
                  <c:v>2.2248</c:v>
                </c:pt>
                <c:pt idx="495">
                  <c:v>2.2422</c:v>
                </c:pt>
                <c:pt idx="496">
                  <c:v>2.2598</c:v>
                </c:pt>
                <c:pt idx="497">
                  <c:v>2.2779</c:v>
                </c:pt>
                <c:pt idx="498">
                  <c:v>2.2965</c:v>
                </c:pt>
                <c:pt idx="499">
                  <c:v>2.3148</c:v>
                </c:pt>
                <c:pt idx="500">
                  <c:v>2.333</c:v>
                </c:pt>
                <c:pt idx="501">
                  <c:v>2.3515</c:v>
                </c:pt>
                <c:pt idx="502">
                  <c:v>2.3704</c:v>
                </c:pt>
                <c:pt idx="503">
                  <c:v>2.3888</c:v>
                </c:pt>
                <c:pt idx="504">
                  <c:v>2.4073</c:v>
                </c:pt>
                <c:pt idx="505">
                  <c:v>2.4264</c:v>
                </c:pt>
                <c:pt idx="506">
                  <c:v>2.4457</c:v>
                </c:pt>
                <c:pt idx="507">
                  <c:v>2.4654</c:v>
                </c:pt>
                <c:pt idx="508">
                  <c:v>2.4847</c:v>
                </c:pt>
                <c:pt idx="509">
                  <c:v>2.504</c:v>
                </c:pt>
                <c:pt idx="510">
                  <c:v>2.5238</c:v>
                </c:pt>
                <c:pt idx="511">
                  <c:v>2.5437</c:v>
                </c:pt>
                <c:pt idx="512">
                  <c:v>2.5639</c:v>
                </c:pt>
                <c:pt idx="513">
                  <c:v>2.584</c:v>
                </c:pt>
                <c:pt idx="514">
                  <c:v>2.6046</c:v>
                </c:pt>
                <c:pt idx="515">
                  <c:v>2.6254</c:v>
                </c:pt>
                <c:pt idx="516">
                  <c:v>2.6466</c:v>
                </c:pt>
                <c:pt idx="517">
                  <c:v>2.6672</c:v>
                </c:pt>
                <c:pt idx="518">
                  <c:v>2.6888</c:v>
                </c:pt>
                <c:pt idx="519">
                  <c:v>2.7097</c:v>
                </c:pt>
                <c:pt idx="520">
                  <c:v>2.7315</c:v>
                </c:pt>
                <c:pt idx="521">
                  <c:v>2.7531</c:v>
                </c:pt>
                <c:pt idx="522">
                  <c:v>2.7748</c:v>
                </c:pt>
                <c:pt idx="523">
                  <c:v>2.7971</c:v>
                </c:pt>
                <c:pt idx="524">
                  <c:v>2.8189</c:v>
                </c:pt>
                <c:pt idx="525">
                  <c:v>2.8323</c:v>
                </c:pt>
                <c:pt idx="526">
                  <c:v>2.8514</c:v>
                </c:pt>
                <c:pt idx="527">
                  <c:v>2.8739</c:v>
                </c:pt>
                <c:pt idx="528">
                  <c:v>2.8815</c:v>
                </c:pt>
                <c:pt idx="529">
                  <c:v>2.8823</c:v>
                </c:pt>
                <c:pt idx="530">
                  <c:v>2.8832</c:v>
                </c:pt>
                <c:pt idx="531">
                  <c:v>2.884</c:v>
                </c:pt>
                <c:pt idx="532">
                  <c:v>2.8847</c:v>
                </c:pt>
                <c:pt idx="533">
                  <c:v>2.8864</c:v>
                </c:pt>
                <c:pt idx="534">
                  <c:v>2.8879</c:v>
                </c:pt>
                <c:pt idx="535">
                  <c:v>2.8896</c:v>
                </c:pt>
                <c:pt idx="536">
                  <c:v>2.8919</c:v>
                </c:pt>
                <c:pt idx="537">
                  <c:v>2.8945</c:v>
                </c:pt>
                <c:pt idx="538">
                  <c:v>2.8972</c:v>
                </c:pt>
                <c:pt idx="539">
                  <c:v>2.8997</c:v>
                </c:pt>
                <c:pt idx="540">
                  <c:v>2.9031</c:v>
                </c:pt>
                <c:pt idx="541">
                  <c:v>2.9063</c:v>
                </c:pt>
                <c:pt idx="542">
                  <c:v>2.9104</c:v>
                </c:pt>
                <c:pt idx="543">
                  <c:v>2.9167</c:v>
                </c:pt>
                <c:pt idx="544">
                  <c:v>2.9224</c:v>
                </c:pt>
                <c:pt idx="545">
                  <c:v>2.929</c:v>
                </c:pt>
                <c:pt idx="546">
                  <c:v>2.9346</c:v>
                </c:pt>
                <c:pt idx="547">
                  <c:v>2.9413</c:v>
                </c:pt>
                <c:pt idx="548">
                  <c:v>2.9498</c:v>
                </c:pt>
                <c:pt idx="549">
                  <c:v>2.9572</c:v>
                </c:pt>
                <c:pt idx="550">
                  <c:v>2.9681</c:v>
                </c:pt>
                <c:pt idx="551">
                  <c:v>2.9772</c:v>
                </c:pt>
                <c:pt idx="552">
                  <c:v>2.9782</c:v>
                </c:pt>
                <c:pt idx="553">
                  <c:v>2.9789</c:v>
                </c:pt>
                <c:pt idx="554">
                  <c:v>2.9797</c:v>
                </c:pt>
                <c:pt idx="555">
                  <c:v>2.9806</c:v>
                </c:pt>
                <c:pt idx="556">
                  <c:v>2.9846</c:v>
                </c:pt>
                <c:pt idx="557">
                  <c:v>2.9939</c:v>
                </c:pt>
                <c:pt idx="558">
                  <c:v>3.0171</c:v>
                </c:pt>
                <c:pt idx="559">
                  <c:v>3.0406</c:v>
                </c:pt>
                <c:pt idx="560">
                  <c:v>3.0646</c:v>
                </c:pt>
                <c:pt idx="561">
                  <c:v>3.089</c:v>
                </c:pt>
                <c:pt idx="562">
                  <c:v>3.1138</c:v>
                </c:pt>
                <c:pt idx="563">
                  <c:v>3.1382</c:v>
                </c:pt>
                <c:pt idx="564">
                  <c:v>3.1629</c:v>
                </c:pt>
                <c:pt idx="565">
                  <c:v>3.1881</c:v>
                </c:pt>
                <c:pt idx="566">
                  <c:v>3.2133</c:v>
                </c:pt>
                <c:pt idx="567">
                  <c:v>3.2379</c:v>
                </c:pt>
              </c:numCache>
            </c:numRef>
          </c:xVal>
          <c:yVal>
            <c:numRef>
              <c:f>'CP_08-16LD-14-06-21'!$C$13:$C$580</c:f>
              <c:numCache>
                <c:formatCode>General</c:formatCode>
                <c:ptCount val="568"/>
                <c:pt idx="0">
                  <c:v>1.137</c:v>
                </c:pt>
                <c:pt idx="1">
                  <c:v>1.2403</c:v>
                </c:pt>
                <c:pt idx="2">
                  <c:v>1.2748</c:v>
                </c:pt>
                <c:pt idx="3">
                  <c:v>1.4126</c:v>
                </c:pt>
                <c:pt idx="4">
                  <c:v>1.4815</c:v>
                </c:pt>
                <c:pt idx="5">
                  <c:v>1.6193</c:v>
                </c:pt>
                <c:pt idx="6">
                  <c:v>1.6882</c:v>
                </c:pt>
                <c:pt idx="7">
                  <c:v>1.7571</c:v>
                </c:pt>
                <c:pt idx="8">
                  <c:v>1.8261</c:v>
                </c:pt>
                <c:pt idx="9">
                  <c:v>1.9294</c:v>
                </c:pt>
                <c:pt idx="10">
                  <c:v>1.9983</c:v>
                </c:pt>
                <c:pt idx="11">
                  <c:v>2.1017</c:v>
                </c:pt>
                <c:pt idx="12">
                  <c:v>2.1706</c:v>
                </c:pt>
                <c:pt idx="13">
                  <c:v>2.274</c:v>
                </c:pt>
                <c:pt idx="14">
                  <c:v>2.3429</c:v>
                </c:pt>
                <c:pt idx="15">
                  <c:v>2.4462</c:v>
                </c:pt>
                <c:pt idx="16">
                  <c:v>2.5151</c:v>
                </c:pt>
                <c:pt idx="17">
                  <c:v>2.6185</c:v>
                </c:pt>
                <c:pt idx="18">
                  <c:v>2.7219</c:v>
                </c:pt>
                <c:pt idx="19">
                  <c:v>2.7908</c:v>
                </c:pt>
                <c:pt idx="20">
                  <c:v>2.8597</c:v>
                </c:pt>
                <c:pt idx="21">
                  <c:v>2.9286</c:v>
                </c:pt>
                <c:pt idx="22">
                  <c:v>3.0319</c:v>
                </c:pt>
                <c:pt idx="23">
                  <c:v>3.1353</c:v>
                </c:pt>
                <c:pt idx="24">
                  <c:v>3.2042</c:v>
                </c:pt>
                <c:pt idx="25">
                  <c:v>3.3076</c:v>
                </c:pt>
                <c:pt idx="26">
                  <c:v>3.3765</c:v>
                </c:pt>
                <c:pt idx="27">
                  <c:v>3.4798</c:v>
                </c:pt>
                <c:pt idx="28">
                  <c:v>3.5487</c:v>
                </c:pt>
                <c:pt idx="29">
                  <c:v>3.6521</c:v>
                </c:pt>
                <c:pt idx="30">
                  <c:v>3.7555</c:v>
                </c:pt>
                <c:pt idx="31">
                  <c:v>3.8588</c:v>
                </c:pt>
                <c:pt idx="32">
                  <c:v>3.9277</c:v>
                </c:pt>
                <c:pt idx="33">
                  <c:v>4.0311</c:v>
                </c:pt>
                <c:pt idx="34">
                  <c:v>4.1345</c:v>
                </c:pt>
                <c:pt idx="35">
                  <c:v>4.2378</c:v>
                </c:pt>
                <c:pt idx="36">
                  <c:v>4.3067</c:v>
                </c:pt>
                <c:pt idx="37">
                  <c:v>4.4101</c:v>
                </c:pt>
                <c:pt idx="38">
                  <c:v>4.5134</c:v>
                </c:pt>
                <c:pt idx="39">
                  <c:v>4.5824</c:v>
                </c:pt>
                <c:pt idx="40">
                  <c:v>4.6513</c:v>
                </c:pt>
                <c:pt idx="41">
                  <c:v>4.7202</c:v>
                </c:pt>
                <c:pt idx="42">
                  <c:v>4.8235</c:v>
                </c:pt>
                <c:pt idx="43">
                  <c:v>4.9269</c:v>
                </c:pt>
                <c:pt idx="44">
                  <c:v>4.9958</c:v>
                </c:pt>
                <c:pt idx="45">
                  <c:v>5.0992</c:v>
                </c:pt>
                <c:pt idx="46">
                  <c:v>5.1681</c:v>
                </c:pt>
                <c:pt idx="47">
                  <c:v>5.237</c:v>
                </c:pt>
                <c:pt idx="48">
                  <c:v>5.3403</c:v>
                </c:pt>
                <c:pt idx="49">
                  <c:v>5.4437</c:v>
                </c:pt>
                <c:pt idx="50">
                  <c:v>5.5471</c:v>
                </c:pt>
                <c:pt idx="51">
                  <c:v>5.6504</c:v>
                </c:pt>
                <c:pt idx="52">
                  <c:v>5.7193</c:v>
                </c:pt>
                <c:pt idx="53">
                  <c:v>5.8227</c:v>
                </c:pt>
                <c:pt idx="54">
                  <c:v>5.9261</c:v>
                </c:pt>
                <c:pt idx="55">
                  <c:v>5.995</c:v>
                </c:pt>
                <c:pt idx="56">
                  <c:v>6.0983</c:v>
                </c:pt>
                <c:pt idx="57">
                  <c:v>6.2017</c:v>
                </c:pt>
                <c:pt idx="58">
                  <c:v>6.2706</c:v>
                </c:pt>
                <c:pt idx="59">
                  <c:v>6.374</c:v>
                </c:pt>
                <c:pt idx="60">
                  <c:v>6.4773</c:v>
                </c:pt>
                <c:pt idx="61">
                  <c:v>6.5462</c:v>
                </c:pt>
                <c:pt idx="62">
                  <c:v>6.6496</c:v>
                </c:pt>
                <c:pt idx="63">
                  <c:v>6.7185</c:v>
                </c:pt>
                <c:pt idx="64">
                  <c:v>6.8219</c:v>
                </c:pt>
                <c:pt idx="65">
                  <c:v>6.8908</c:v>
                </c:pt>
                <c:pt idx="66">
                  <c:v>7.0286</c:v>
                </c:pt>
                <c:pt idx="67">
                  <c:v>7.0975</c:v>
                </c:pt>
                <c:pt idx="68">
                  <c:v>7.2008</c:v>
                </c:pt>
                <c:pt idx="69">
                  <c:v>7.3042</c:v>
                </c:pt>
                <c:pt idx="70">
                  <c:v>7.4076</c:v>
                </c:pt>
                <c:pt idx="71">
                  <c:v>7.5109</c:v>
                </c:pt>
                <c:pt idx="72">
                  <c:v>7.5798</c:v>
                </c:pt>
                <c:pt idx="73">
                  <c:v>7.6487</c:v>
                </c:pt>
                <c:pt idx="74">
                  <c:v>7.7521</c:v>
                </c:pt>
                <c:pt idx="75">
                  <c:v>7.8555</c:v>
                </c:pt>
                <c:pt idx="76">
                  <c:v>7.9588</c:v>
                </c:pt>
                <c:pt idx="77">
                  <c:v>8.027699999999999</c:v>
                </c:pt>
                <c:pt idx="78">
                  <c:v>8.1311</c:v>
                </c:pt>
                <c:pt idx="79">
                  <c:v>8.234500000000001</c:v>
                </c:pt>
                <c:pt idx="80">
                  <c:v>8.3034</c:v>
                </c:pt>
                <c:pt idx="81">
                  <c:v>8.406700000000001</c:v>
                </c:pt>
                <c:pt idx="82">
                  <c:v>8.5101</c:v>
                </c:pt>
                <c:pt idx="83">
                  <c:v>8.579000000000001</c:v>
                </c:pt>
                <c:pt idx="84">
                  <c:v>8.682399999999999</c:v>
                </c:pt>
                <c:pt idx="85">
                  <c:v>8.7857</c:v>
                </c:pt>
                <c:pt idx="86">
                  <c:v>8.889099999999999</c:v>
                </c:pt>
                <c:pt idx="87">
                  <c:v>8.9924</c:v>
                </c:pt>
                <c:pt idx="88">
                  <c:v>9.095800000000001</c:v>
                </c:pt>
                <c:pt idx="89">
                  <c:v>9.199199999999999</c:v>
                </c:pt>
                <c:pt idx="90">
                  <c:v>9.3025</c:v>
                </c:pt>
                <c:pt idx="91">
                  <c:v>9.405900000000001</c:v>
                </c:pt>
                <c:pt idx="92">
                  <c:v>9.5093</c:v>
                </c:pt>
                <c:pt idx="93">
                  <c:v>9.578200000000001</c:v>
                </c:pt>
                <c:pt idx="94">
                  <c:v>9.6471</c:v>
                </c:pt>
                <c:pt idx="95">
                  <c:v>9.750400000000001</c:v>
                </c:pt>
                <c:pt idx="96">
                  <c:v>9.888199999999999</c:v>
                </c:pt>
                <c:pt idx="97">
                  <c:v>9.9572</c:v>
                </c:pt>
                <c:pt idx="98">
                  <c:v>10.026</c:v>
                </c:pt>
                <c:pt idx="99">
                  <c:v>10.095</c:v>
                </c:pt>
                <c:pt idx="100">
                  <c:v>10.198</c:v>
                </c:pt>
                <c:pt idx="101">
                  <c:v>10.267</c:v>
                </c:pt>
                <c:pt idx="102">
                  <c:v>10.371</c:v>
                </c:pt>
                <c:pt idx="103">
                  <c:v>10.474</c:v>
                </c:pt>
                <c:pt idx="104">
                  <c:v>10.543</c:v>
                </c:pt>
                <c:pt idx="105">
                  <c:v>10.681</c:v>
                </c:pt>
                <c:pt idx="106">
                  <c:v>10.75</c:v>
                </c:pt>
                <c:pt idx="107">
                  <c:v>10.887</c:v>
                </c:pt>
                <c:pt idx="108">
                  <c:v>10.991</c:v>
                </c:pt>
                <c:pt idx="109">
                  <c:v>11.094</c:v>
                </c:pt>
                <c:pt idx="110">
                  <c:v>11.197</c:v>
                </c:pt>
                <c:pt idx="111">
                  <c:v>11.266</c:v>
                </c:pt>
                <c:pt idx="112">
                  <c:v>11.335</c:v>
                </c:pt>
                <c:pt idx="113">
                  <c:v>11.439</c:v>
                </c:pt>
                <c:pt idx="114">
                  <c:v>11.542</c:v>
                </c:pt>
                <c:pt idx="115">
                  <c:v>11.611</c:v>
                </c:pt>
                <c:pt idx="116">
                  <c:v>11.714</c:v>
                </c:pt>
                <c:pt idx="117">
                  <c:v>11.783</c:v>
                </c:pt>
                <c:pt idx="118">
                  <c:v>11.887</c:v>
                </c:pt>
                <c:pt idx="119">
                  <c:v>11.955</c:v>
                </c:pt>
                <c:pt idx="120">
                  <c:v>12.024</c:v>
                </c:pt>
                <c:pt idx="121">
                  <c:v>12.128</c:v>
                </c:pt>
                <c:pt idx="122">
                  <c:v>12.266</c:v>
                </c:pt>
                <c:pt idx="123">
                  <c:v>12.369</c:v>
                </c:pt>
                <c:pt idx="124">
                  <c:v>12.438</c:v>
                </c:pt>
                <c:pt idx="125">
                  <c:v>12.541</c:v>
                </c:pt>
                <c:pt idx="126">
                  <c:v>12.679</c:v>
                </c:pt>
                <c:pt idx="127">
                  <c:v>12.748</c:v>
                </c:pt>
                <c:pt idx="128">
                  <c:v>12.851</c:v>
                </c:pt>
                <c:pt idx="129">
                  <c:v>12.92</c:v>
                </c:pt>
                <c:pt idx="130">
                  <c:v>13.024</c:v>
                </c:pt>
                <c:pt idx="131">
                  <c:v>13.092</c:v>
                </c:pt>
                <c:pt idx="132">
                  <c:v>13.23</c:v>
                </c:pt>
                <c:pt idx="133">
                  <c:v>13.299</c:v>
                </c:pt>
                <c:pt idx="134">
                  <c:v>13.403</c:v>
                </c:pt>
                <c:pt idx="135">
                  <c:v>13.471</c:v>
                </c:pt>
                <c:pt idx="136">
                  <c:v>13.575</c:v>
                </c:pt>
                <c:pt idx="137">
                  <c:v>13.644</c:v>
                </c:pt>
                <c:pt idx="138">
                  <c:v>13.747</c:v>
                </c:pt>
                <c:pt idx="139">
                  <c:v>13.816</c:v>
                </c:pt>
                <c:pt idx="140">
                  <c:v>13.919</c:v>
                </c:pt>
                <c:pt idx="141">
                  <c:v>14.023</c:v>
                </c:pt>
                <c:pt idx="142">
                  <c:v>14.126</c:v>
                </c:pt>
                <c:pt idx="143">
                  <c:v>14.229</c:v>
                </c:pt>
                <c:pt idx="144">
                  <c:v>14.367</c:v>
                </c:pt>
                <c:pt idx="145">
                  <c:v>14.436</c:v>
                </c:pt>
                <c:pt idx="146">
                  <c:v>14.608</c:v>
                </c:pt>
                <c:pt idx="147">
                  <c:v>14.781</c:v>
                </c:pt>
                <c:pt idx="148">
                  <c:v>14.987</c:v>
                </c:pt>
                <c:pt idx="149">
                  <c:v>15.125</c:v>
                </c:pt>
                <c:pt idx="150">
                  <c:v>15.297</c:v>
                </c:pt>
                <c:pt idx="151">
                  <c:v>15.435</c:v>
                </c:pt>
                <c:pt idx="152">
                  <c:v>15.539</c:v>
                </c:pt>
                <c:pt idx="153">
                  <c:v>15.676</c:v>
                </c:pt>
                <c:pt idx="154">
                  <c:v>15.745</c:v>
                </c:pt>
                <c:pt idx="155">
                  <c:v>15.952</c:v>
                </c:pt>
                <c:pt idx="156">
                  <c:v>16.09</c:v>
                </c:pt>
                <c:pt idx="157">
                  <c:v>16.297</c:v>
                </c:pt>
                <c:pt idx="158">
                  <c:v>16.469</c:v>
                </c:pt>
                <c:pt idx="159">
                  <c:v>16.641</c:v>
                </c:pt>
                <c:pt idx="160">
                  <c:v>16.745</c:v>
                </c:pt>
                <c:pt idx="161">
                  <c:v>16.917</c:v>
                </c:pt>
                <c:pt idx="162">
                  <c:v>17.089</c:v>
                </c:pt>
                <c:pt idx="163">
                  <c:v>17.261</c:v>
                </c:pt>
                <c:pt idx="164">
                  <c:v>17.434</c:v>
                </c:pt>
                <c:pt idx="165">
                  <c:v>17.64</c:v>
                </c:pt>
                <c:pt idx="166">
                  <c:v>17.778</c:v>
                </c:pt>
                <c:pt idx="167">
                  <c:v>17.985</c:v>
                </c:pt>
                <c:pt idx="168">
                  <c:v>18.192</c:v>
                </c:pt>
                <c:pt idx="169">
                  <c:v>18.364</c:v>
                </c:pt>
                <c:pt idx="170">
                  <c:v>18.571</c:v>
                </c:pt>
                <c:pt idx="171">
                  <c:v>18.743</c:v>
                </c:pt>
                <c:pt idx="172">
                  <c:v>18.915</c:v>
                </c:pt>
                <c:pt idx="173">
                  <c:v>19.087</c:v>
                </c:pt>
                <c:pt idx="174">
                  <c:v>19.26</c:v>
                </c:pt>
                <c:pt idx="175">
                  <c:v>19.466</c:v>
                </c:pt>
                <c:pt idx="176">
                  <c:v>19.639</c:v>
                </c:pt>
                <c:pt idx="177">
                  <c:v>19.88</c:v>
                </c:pt>
                <c:pt idx="178">
                  <c:v>20.087</c:v>
                </c:pt>
                <c:pt idx="179">
                  <c:v>20.259</c:v>
                </c:pt>
                <c:pt idx="180">
                  <c:v>20.431</c:v>
                </c:pt>
                <c:pt idx="181">
                  <c:v>20.603</c:v>
                </c:pt>
                <c:pt idx="182">
                  <c:v>20.776</c:v>
                </c:pt>
                <c:pt idx="183">
                  <c:v>20.948</c:v>
                </c:pt>
                <c:pt idx="184">
                  <c:v>21.155</c:v>
                </c:pt>
                <c:pt idx="185">
                  <c:v>21.361</c:v>
                </c:pt>
                <c:pt idx="186">
                  <c:v>21.568</c:v>
                </c:pt>
                <c:pt idx="187">
                  <c:v>21.775</c:v>
                </c:pt>
                <c:pt idx="188">
                  <c:v>21.947</c:v>
                </c:pt>
                <c:pt idx="189">
                  <c:v>22.154</c:v>
                </c:pt>
                <c:pt idx="190">
                  <c:v>22.292</c:v>
                </c:pt>
                <c:pt idx="191">
                  <c:v>22.464</c:v>
                </c:pt>
                <c:pt idx="192">
                  <c:v>22.636</c:v>
                </c:pt>
                <c:pt idx="193">
                  <c:v>22.808</c:v>
                </c:pt>
                <c:pt idx="194">
                  <c:v>23.015</c:v>
                </c:pt>
                <c:pt idx="195">
                  <c:v>23.222</c:v>
                </c:pt>
                <c:pt idx="196">
                  <c:v>23.429</c:v>
                </c:pt>
                <c:pt idx="197">
                  <c:v>23.601</c:v>
                </c:pt>
                <c:pt idx="198">
                  <c:v>23.808</c:v>
                </c:pt>
                <c:pt idx="199">
                  <c:v>23.98</c:v>
                </c:pt>
                <c:pt idx="200">
                  <c:v>24.152</c:v>
                </c:pt>
                <c:pt idx="201">
                  <c:v>24.324</c:v>
                </c:pt>
                <c:pt idx="202">
                  <c:v>24.462</c:v>
                </c:pt>
                <c:pt idx="203">
                  <c:v>24.669</c:v>
                </c:pt>
                <c:pt idx="204">
                  <c:v>24.876</c:v>
                </c:pt>
                <c:pt idx="205">
                  <c:v>25.082</c:v>
                </c:pt>
                <c:pt idx="206">
                  <c:v>25.255</c:v>
                </c:pt>
                <c:pt idx="207">
                  <c:v>25.427</c:v>
                </c:pt>
                <c:pt idx="208">
                  <c:v>25.599</c:v>
                </c:pt>
                <c:pt idx="209">
                  <c:v>25.771</c:v>
                </c:pt>
                <c:pt idx="210">
                  <c:v>25.944</c:v>
                </c:pt>
                <c:pt idx="211">
                  <c:v>26.116</c:v>
                </c:pt>
                <c:pt idx="212">
                  <c:v>26.254</c:v>
                </c:pt>
                <c:pt idx="213">
                  <c:v>26.461</c:v>
                </c:pt>
                <c:pt idx="214">
                  <c:v>26.667</c:v>
                </c:pt>
                <c:pt idx="215">
                  <c:v>26.874</c:v>
                </c:pt>
                <c:pt idx="216">
                  <c:v>27.081</c:v>
                </c:pt>
                <c:pt idx="217">
                  <c:v>27.219</c:v>
                </c:pt>
                <c:pt idx="218">
                  <c:v>27.46</c:v>
                </c:pt>
                <c:pt idx="219">
                  <c:v>27.632</c:v>
                </c:pt>
                <c:pt idx="220">
                  <c:v>27.873</c:v>
                </c:pt>
                <c:pt idx="221">
                  <c:v>28.149</c:v>
                </c:pt>
                <c:pt idx="222">
                  <c:v>28.39</c:v>
                </c:pt>
                <c:pt idx="223">
                  <c:v>28.562</c:v>
                </c:pt>
                <c:pt idx="224">
                  <c:v>28.803</c:v>
                </c:pt>
                <c:pt idx="225">
                  <c:v>29.079</c:v>
                </c:pt>
                <c:pt idx="226">
                  <c:v>29.355</c:v>
                </c:pt>
                <c:pt idx="227">
                  <c:v>29.596</c:v>
                </c:pt>
                <c:pt idx="228">
                  <c:v>29.871</c:v>
                </c:pt>
                <c:pt idx="229">
                  <c:v>30.078</c:v>
                </c:pt>
                <c:pt idx="230">
                  <c:v>30.25</c:v>
                </c:pt>
                <c:pt idx="231">
                  <c:v>30.526</c:v>
                </c:pt>
                <c:pt idx="232">
                  <c:v>30.733</c:v>
                </c:pt>
                <c:pt idx="233">
                  <c:v>30.974</c:v>
                </c:pt>
                <c:pt idx="234">
                  <c:v>31.215</c:v>
                </c:pt>
                <c:pt idx="235">
                  <c:v>31.525</c:v>
                </c:pt>
                <c:pt idx="236">
                  <c:v>31.801</c:v>
                </c:pt>
                <c:pt idx="237">
                  <c:v>32.042</c:v>
                </c:pt>
                <c:pt idx="238">
                  <c:v>32.283</c:v>
                </c:pt>
                <c:pt idx="239">
                  <c:v>32.49</c:v>
                </c:pt>
                <c:pt idx="240">
                  <c:v>32.731</c:v>
                </c:pt>
                <c:pt idx="241">
                  <c:v>33.007</c:v>
                </c:pt>
                <c:pt idx="242">
                  <c:v>33.282</c:v>
                </c:pt>
                <c:pt idx="243">
                  <c:v>33.489</c:v>
                </c:pt>
                <c:pt idx="244">
                  <c:v>33.73</c:v>
                </c:pt>
                <c:pt idx="245">
                  <c:v>33.971</c:v>
                </c:pt>
                <c:pt idx="246">
                  <c:v>34.213</c:v>
                </c:pt>
                <c:pt idx="247">
                  <c:v>34.419</c:v>
                </c:pt>
                <c:pt idx="248">
                  <c:v>34.695</c:v>
                </c:pt>
                <c:pt idx="249">
                  <c:v>34.902</c:v>
                </c:pt>
                <c:pt idx="250">
                  <c:v>35.108</c:v>
                </c:pt>
                <c:pt idx="251">
                  <c:v>35.35</c:v>
                </c:pt>
                <c:pt idx="252">
                  <c:v>35.66</c:v>
                </c:pt>
                <c:pt idx="253">
                  <c:v>35.935</c:v>
                </c:pt>
                <c:pt idx="254">
                  <c:v>36.211</c:v>
                </c:pt>
                <c:pt idx="255">
                  <c:v>36.487</c:v>
                </c:pt>
                <c:pt idx="256">
                  <c:v>36.762</c:v>
                </c:pt>
                <c:pt idx="257">
                  <c:v>36.969</c:v>
                </c:pt>
                <c:pt idx="258">
                  <c:v>37.21</c:v>
                </c:pt>
                <c:pt idx="259">
                  <c:v>37.451</c:v>
                </c:pt>
                <c:pt idx="260">
                  <c:v>37.761</c:v>
                </c:pt>
                <c:pt idx="261">
                  <c:v>38.037</c:v>
                </c:pt>
                <c:pt idx="262">
                  <c:v>38.313</c:v>
                </c:pt>
                <c:pt idx="263">
                  <c:v>38.623</c:v>
                </c:pt>
                <c:pt idx="264">
                  <c:v>38.898</c:v>
                </c:pt>
                <c:pt idx="265">
                  <c:v>39.174</c:v>
                </c:pt>
                <c:pt idx="266">
                  <c:v>39.484</c:v>
                </c:pt>
                <c:pt idx="267">
                  <c:v>39.76</c:v>
                </c:pt>
                <c:pt idx="268">
                  <c:v>40.035</c:v>
                </c:pt>
                <c:pt idx="269">
                  <c:v>40.345</c:v>
                </c:pt>
                <c:pt idx="270">
                  <c:v>40.552</c:v>
                </c:pt>
                <c:pt idx="271">
                  <c:v>40.828</c:v>
                </c:pt>
                <c:pt idx="272">
                  <c:v>41.103</c:v>
                </c:pt>
                <c:pt idx="273">
                  <c:v>41.448</c:v>
                </c:pt>
                <c:pt idx="274">
                  <c:v>41.792</c:v>
                </c:pt>
                <c:pt idx="275">
                  <c:v>42.068</c:v>
                </c:pt>
                <c:pt idx="276">
                  <c:v>42.378</c:v>
                </c:pt>
                <c:pt idx="277">
                  <c:v>42.723</c:v>
                </c:pt>
                <c:pt idx="278">
                  <c:v>43.033</c:v>
                </c:pt>
                <c:pt idx="279">
                  <c:v>43.343</c:v>
                </c:pt>
                <c:pt idx="280">
                  <c:v>43.619</c:v>
                </c:pt>
                <c:pt idx="281">
                  <c:v>43.894</c:v>
                </c:pt>
                <c:pt idx="282">
                  <c:v>44.17</c:v>
                </c:pt>
                <c:pt idx="283">
                  <c:v>44.48</c:v>
                </c:pt>
                <c:pt idx="284">
                  <c:v>44.755</c:v>
                </c:pt>
                <c:pt idx="285">
                  <c:v>45.066</c:v>
                </c:pt>
                <c:pt idx="286">
                  <c:v>45.376</c:v>
                </c:pt>
                <c:pt idx="287">
                  <c:v>45.686</c:v>
                </c:pt>
                <c:pt idx="288">
                  <c:v>45.961</c:v>
                </c:pt>
                <c:pt idx="289">
                  <c:v>46.271</c:v>
                </c:pt>
                <c:pt idx="290">
                  <c:v>46.547</c:v>
                </c:pt>
                <c:pt idx="291">
                  <c:v>46.857</c:v>
                </c:pt>
                <c:pt idx="292">
                  <c:v>47.202</c:v>
                </c:pt>
                <c:pt idx="293">
                  <c:v>47.477</c:v>
                </c:pt>
                <c:pt idx="294">
                  <c:v>47.787</c:v>
                </c:pt>
                <c:pt idx="295">
                  <c:v>48.166</c:v>
                </c:pt>
                <c:pt idx="296">
                  <c:v>48.511</c:v>
                </c:pt>
                <c:pt idx="297">
                  <c:v>48.821</c:v>
                </c:pt>
                <c:pt idx="298">
                  <c:v>49.131</c:v>
                </c:pt>
                <c:pt idx="299">
                  <c:v>49.476</c:v>
                </c:pt>
                <c:pt idx="300">
                  <c:v>49.855</c:v>
                </c:pt>
                <c:pt idx="301">
                  <c:v>50.199</c:v>
                </c:pt>
                <c:pt idx="302">
                  <c:v>50.475</c:v>
                </c:pt>
                <c:pt idx="303">
                  <c:v>50.854</c:v>
                </c:pt>
                <c:pt idx="304">
                  <c:v>51.267</c:v>
                </c:pt>
                <c:pt idx="305">
                  <c:v>51.612</c:v>
                </c:pt>
                <c:pt idx="306">
                  <c:v>51.922</c:v>
                </c:pt>
                <c:pt idx="307">
                  <c:v>52.301</c:v>
                </c:pt>
                <c:pt idx="308">
                  <c:v>52.68</c:v>
                </c:pt>
                <c:pt idx="309">
                  <c:v>53.024</c:v>
                </c:pt>
                <c:pt idx="310">
                  <c:v>53.334</c:v>
                </c:pt>
                <c:pt idx="311">
                  <c:v>53.679</c:v>
                </c:pt>
                <c:pt idx="312">
                  <c:v>54.092</c:v>
                </c:pt>
                <c:pt idx="313">
                  <c:v>54.403</c:v>
                </c:pt>
                <c:pt idx="314">
                  <c:v>54.678</c:v>
                </c:pt>
                <c:pt idx="315">
                  <c:v>55.023</c:v>
                </c:pt>
                <c:pt idx="316">
                  <c:v>55.402</c:v>
                </c:pt>
                <c:pt idx="317">
                  <c:v>55.712</c:v>
                </c:pt>
                <c:pt idx="318">
                  <c:v>56.091</c:v>
                </c:pt>
                <c:pt idx="319">
                  <c:v>56.573</c:v>
                </c:pt>
                <c:pt idx="320">
                  <c:v>56.952</c:v>
                </c:pt>
                <c:pt idx="321">
                  <c:v>57.262</c:v>
                </c:pt>
                <c:pt idx="322">
                  <c:v>57.71</c:v>
                </c:pt>
                <c:pt idx="323">
                  <c:v>58.055</c:v>
                </c:pt>
                <c:pt idx="324">
                  <c:v>58.399</c:v>
                </c:pt>
                <c:pt idx="325">
                  <c:v>58.744</c:v>
                </c:pt>
                <c:pt idx="326">
                  <c:v>59.088</c:v>
                </c:pt>
                <c:pt idx="327">
                  <c:v>59.467</c:v>
                </c:pt>
                <c:pt idx="328">
                  <c:v>59.777</c:v>
                </c:pt>
                <c:pt idx="329">
                  <c:v>60.156</c:v>
                </c:pt>
                <c:pt idx="330">
                  <c:v>60.535</c:v>
                </c:pt>
                <c:pt idx="331">
                  <c:v>60.88</c:v>
                </c:pt>
                <c:pt idx="332">
                  <c:v>61.259</c:v>
                </c:pt>
                <c:pt idx="333">
                  <c:v>61.603</c:v>
                </c:pt>
                <c:pt idx="334">
                  <c:v>61.948</c:v>
                </c:pt>
                <c:pt idx="335">
                  <c:v>62.292</c:v>
                </c:pt>
                <c:pt idx="336">
                  <c:v>62.706</c:v>
                </c:pt>
                <c:pt idx="337">
                  <c:v>63.085</c:v>
                </c:pt>
                <c:pt idx="338">
                  <c:v>63.498</c:v>
                </c:pt>
                <c:pt idx="339">
                  <c:v>63.946</c:v>
                </c:pt>
                <c:pt idx="340">
                  <c:v>64.256</c:v>
                </c:pt>
                <c:pt idx="341">
                  <c:v>64.67</c:v>
                </c:pt>
                <c:pt idx="342">
                  <c:v>65.11799999999999</c:v>
                </c:pt>
                <c:pt idx="343">
                  <c:v>65.462</c:v>
                </c:pt>
                <c:pt idx="344">
                  <c:v>65.807</c:v>
                </c:pt>
                <c:pt idx="345">
                  <c:v>66.18600000000001</c:v>
                </c:pt>
                <c:pt idx="346">
                  <c:v>66.565</c:v>
                </c:pt>
                <c:pt idx="347">
                  <c:v>67.047</c:v>
                </c:pt>
                <c:pt idx="348">
                  <c:v>67.529</c:v>
                </c:pt>
                <c:pt idx="349">
                  <c:v>67.80500000000001</c:v>
                </c:pt>
                <c:pt idx="350">
                  <c:v>68.21899999999999</c:v>
                </c:pt>
                <c:pt idx="351">
                  <c:v>68.563</c:v>
                </c:pt>
                <c:pt idx="352">
                  <c:v>68.94199999999999</c:v>
                </c:pt>
                <c:pt idx="353">
                  <c:v>69.39</c:v>
                </c:pt>
                <c:pt idx="354">
                  <c:v>69.76900000000001</c:v>
                </c:pt>
                <c:pt idx="355">
                  <c:v>70.114</c:v>
                </c:pt>
                <c:pt idx="356">
                  <c:v>70.63</c:v>
                </c:pt>
                <c:pt idx="357">
                  <c:v>71.009</c:v>
                </c:pt>
                <c:pt idx="358">
                  <c:v>71.526</c:v>
                </c:pt>
                <c:pt idx="359">
                  <c:v>71.974</c:v>
                </c:pt>
                <c:pt idx="360">
                  <c:v>72.319</c:v>
                </c:pt>
                <c:pt idx="361">
                  <c:v>72.76600000000001</c:v>
                </c:pt>
                <c:pt idx="362">
                  <c:v>73.18000000000001</c:v>
                </c:pt>
                <c:pt idx="363">
                  <c:v>73.697</c:v>
                </c:pt>
                <c:pt idx="364">
                  <c:v>74.145</c:v>
                </c:pt>
                <c:pt idx="365">
                  <c:v>74.592</c:v>
                </c:pt>
                <c:pt idx="366">
                  <c:v>75.10899999999999</c:v>
                </c:pt>
                <c:pt idx="367">
                  <c:v>75.557</c:v>
                </c:pt>
                <c:pt idx="368">
                  <c:v>76.074</c:v>
                </c:pt>
                <c:pt idx="369">
                  <c:v>76.453</c:v>
                </c:pt>
                <c:pt idx="370">
                  <c:v>76.866</c:v>
                </c:pt>
                <c:pt idx="371">
                  <c:v>77.31399999999999</c:v>
                </c:pt>
                <c:pt idx="372">
                  <c:v>77.65900000000001</c:v>
                </c:pt>
                <c:pt idx="373">
                  <c:v>78.14100000000001</c:v>
                </c:pt>
                <c:pt idx="374">
                  <c:v>78.589</c:v>
                </c:pt>
                <c:pt idx="375">
                  <c:v>79.14</c:v>
                </c:pt>
                <c:pt idx="376">
                  <c:v>79.554</c:v>
                </c:pt>
                <c:pt idx="377">
                  <c:v>79.967</c:v>
                </c:pt>
                <c:pt idx="378">
                  <c:v>80.45</c:v>
                </c:pt>
                <c:pt idx="379">
                  <c:v>80.794</c:v>
                </c:pt>
                <c:pt idx="380">
                  <c:v>81.31100000000001</c:v>
                </c:pt>
                <c:pt idx="381">
                  <c:v>81.69</c:v>
                </c:pt>
                <c:pt idx="382">
                  <c:v>82.241</c:v>
                </c:pt>
                <c:pt idx="383">
                  <c:v>82.62</c:v>
                </c:pt>
                <c:pt idx="384">
                  <c:v>83.206</c:v>
                </c:pt>
                <c:pt idx="385">
                  <c:v>83.55</c:v>
                </c:pt>
                <c:pt idx="386">
                  <c:v>84.033</c:v>
                </c:pt>
                <c:pt idx="387">
                  <c:v>84.41200000000001</c:v>
                </c:pt>
                <c:pt idx="388">
                  <c:v>84.89400000000001</c:v>
                </c:pt>
                <c:pt idx="389">
                  <c:v>85.30800000000001</c:v>
                </c:pt>
                <c:pt idx="390">
                  <c:v>85.79000000000001</c:v>
                </c:pt>
                <c:pt idx="391">
                  <c:v>86.238</c:v>
                </c:pt>
                <c:pt idx="392">
                  <c:v>86.68600000000001</c:v>
                </c:pt>
                <c:pt idx="393">
                  <c:v>87.03</c:v>
                </c:pt>
                <c:pt idx="394">
                  <c:v>87.444</c:v>
                </c:pt>
                <c:pt idx="395">
                  <c:v>87.685</c:v>
                </c:pt>
                <c:pt idx="396">
                  <c:v>87.03</c:v>
                </c:pt>
                <c:pt idx="397">
                  <c:v>86.514</c:v>
                </c:pt>
                <c:pt idx="398">
                  <c:v>86.514</c:v>
                </c:pt>
                <c:pt idx="399">
                  <c:v>86.58199999999999</c:v>
                </c:pt>
                <c:pt idx="400">
                  <c:v>86.858</c:v>
                </c:pt>
                <c:pt idx="401">
                  <c:v>87.099</c:v>
                </c:pt>
                <c:pt idx="402">
                  <c:v>87.47799999999999</c:v>
                </c:pt>
                <c:pt idx="403">
                  <c:v>87.754</c:v>
                </c:pt>
                <c:pt idx="404">
                  <c:v>88.271</c:v>
                </c:pt>
                <c:pt idx="405">
                  <c:v>88.54600000000001</c:v>
                </c:pt>
                <c:pt idx="406">
                  <c:v>88.994</c:v>
                </c:pt>
                <c:pt idx="407">
                  <c:v>89.27</c:v>
                </c:pt>
                <c:pt idx="408">
                  <c:v>89.68300000000001</c:v>
                </c:pt>
                <c:pt idx="409">
                  <c:v>90.062</c:v>
                </c:pt>
                <c:pt idx="410">
                  <c:v>90.33799999999999</c:v>
                </c:pt>
                <c:pt idx="411">
                  <c:v>90.786</c:v>
                </c:pt>
                <c:pt idx="412">
                  <c:v>91.096</c:v>
                </c:pt>
                <c:pt idx="413">
                  <c:v>91.47499999999999</c:v>
                </c:pt>
                <c:pt idx="414">
                  <c:v>91.819</c:v>
                </c:pt>
                <c:pt idx="415">
                  <c:v>92.095</c:v>
                </c:pt>
                <c:pt idx="416">
                  <c:v>92.44</c:v>
                </c:pt>
                <c:pt idx="417">
                  <c:v>92.78400000000001</c:v>
                </c:pt>
                <c:pt idx="418">
                  <c:v>93.33499999999999</c:v>
                </c:pt>
                <c:pt idx="419">
                  <c:v>93.783</c:v>
                </c:pt>
                <c:pt idx="420">
                  <c:v>94.059</c:v>
                </c:pt>
                <c:pt idx="421">
                  <c:v>94.50700000000001</c:v>
                </c:pt>
                <c:pt idx="422">
                  <c:v>94.955</c:v>
                </c:pt>
                <c:pt idx="423">
                  <c:v>95.265</c:v>
                </c:pt>
                <c:pt idx="424">
                  <c:v>95.71299999999999</c:v>
                </c:pt>
                <c:pt idx="425">
                  <c:v>96.057</c:v>
                </c:pt>
                <c:pt idx="426">
                  <c:v>96.43600000000001</c:v>
                </c:pt>
                <c:pt idx="427">
                  <c:v>96.884</c:v>
                </c:pt>
                <c:pt idx="428">
                  <c:v>97.194</c:v>
                </c:pt>
                <c:pt idx="429">
                  <c:v>97.539</c:v>
                </c:pt>
                <c:pt idx="430">
                  <c:v>97.98699999999999</c:v>
                </c:pt>
                <c:pt idx="431">
                  <c:v>98.366</c:v>
                </c:pt>
                <c:pt idx="432">
                  <c:v>98.81399999999999</c:v>
                </c:pt>
                <c:pt idx="433">
                  <c:v>99.193</c:v>
                </c:pt>
                <c:pt idx="434">
                  <c:v>99.503</c:v>
                </c:pt>
                <c:pt idx="435">
                  <c:v>99.84699999999999</c:v>
                </c:pt>
                <c:pt idx="436">
                  <c:v>100.36</c:v>
                </c:pt>
                <c:pt idx="437">
                  <c:v>100.71</c:v>
                </c:pt>
                <c:pt idx="438">
                  <c:v>100.98</c:v>
                </c:pt>
                <c:pt idx="439">
                  <c:v>101.33</c:v>
                </c:pt>
                <c:pt idx="440">
                  <c:v>101.78</c:v>
                </c:pt>
                <c:pt idx="441">
                  <c:v>102.05</c:v>
                </c:pt>
                <c:pt idx="442">
                  <c:v>102.33</c:v>
                </c:pt>
                <c:pt idx="443">
                  <c:v>102.71</c:v>
                </c:pt>
                <c:pt idx="444">
                  <c:v>103.15</c:v>
                </c:pt>
                <c:pt idx="445">
                  <c:v>103.4</c:v>
                </c:pt>
                <c:pt idx="446">
                  <c:v>103.74</c:v>
                </c:pt>
                <c:pt idx="447">
                  <c:v>104.12</c:v>
                </c:pt>
                <c:pt idx="448">
                  <c:v>104.46</c:v>
                </c:pt>
                <c:pt idx="449">
                  <c:v>104.81</c:v>
                </c:pt>
                <c:pt idx="450">
                  <c:v>104.95</c:v>
                </c:pt>
                <c:pt idx="451">
                  <c:v>105.15</c:v>
                </c:pt>
                <c:pt idx="452">
                  <c:v>105.36</c:v>
                </c:pt>
                <c:pt idx="453">
                  <c:v>105.57</c:v>
                </c:pt>
                <c:pt idx="454">
                  <c:v>105.74</c:v>
                </c:pt>
                <c:pt idx="455">
                  <c:v>105.88</c:v>
                </c:pt>
                <c:pt idx="456">
                  <c:v>106.05</c:v>
                </c:pt>
                <c:pt idx="457">
                  <c:v>106.26</c:v>
                </c:pt>
                <c:pt idx="458">
                  <c:v>106.46</c:v>
                </c:pt>
                <c:pt idx="459">
                  <c:v>106.67</c:v>
                </c:pt>
                <c:pt idx="460">
                  <c:v>106.7</c:v>
                </c:pt>
                <c:pt idx="461">
                  <c:v>106.81</c:v>
                </c:pt>
                <c:pt idx="462">
                  <c:v>106.88</c:v>
                </c:pt>
                <c:pt idx="463">
                  <c:v>107.05</c:v>
                </c:pt>
                <c:pt idx="464">
                  <c:v>107.15</c:v>
                </c:pt>
                <c:pt idx="465">
                  <c:v>107.43</c:v>
                </c:pt>
                <c:pt idx="466">
                  <c:v>107.74</c:v>
                </c:pt>
                <c:pt idx="467">
                  <c:v>107.87</c:v>
                </c:pt>
                <c:pt idx="468">
                  <c:v>108.18</c:v>
                </c:pt>
                <c:pt idx="469">
                  <c:v>108.39</c:v>
                </c:pt>
                <c:pt idx="470">
                  <c:v>108.6</c:v>
                </c:pt>
                <c:pt idx="471">
                  <c:v>108.77</c:v>
                </c:pt>
                <c:pt idx="472">
                  <c:v>108.94</c:v>
                </c:pt>
                <c:pt idx="473">
                  <c:v>109.25</c:v>
                </c:pt>
                <c:pt idx="474">
                  <c:v>109.49</c:v>
                </c:pt>
                <c:pt idx="475">
                  <c:v>109.8</c:v>
                </c:pt>
                <c:pt idx="476">
                  <c:v>109.94</c:v>
                </c:pt>
                <c:pt idx="477">
                  <c:v>110.11</c:v>
                </c:pt>
                <c:pt idx="478">
                  <c:v>110.42</c:v>
                </c:pt>
                <c:pt idx="479">
                  <c:v>110.7</c:v>
                </c:pt>
                <c:pt idx="480">
                  <c:v>111.01</c:v>
                </c:pt>
                <c:pt idx="481">
                  <c:v>111.35</c:v>
                </c:pt>
                <c:pt idx="482">
                  <c:v>111.53</c:v>
                </c:pt>
                <c:pt idx="483">
                  <c:v>111.8</c:v>
                </c:pt>
                <c:pt idx="484">
                  <c:v>112.04</c:v>
                </c:pt>
                <c:pt idx="485">
                  <c:v>112.28</c:v>
                </c:pt>
                <c:pt idx="486">
                  <c:v>112.46</c:v>
                </c:pt>
                <c:pt idx="487">
                  <c:v>112.6</c:v>
                </c:pt>
                <c:pt idx="488">
                  <c:v>112.7</c:v>
                </c:pt>
                <c:pt idx="489">
                  <c:v>112.73</c:v>
                </c:pt>
                <c:pt idx="490">
                  <c:v>112.84</c:v>
                </c:pt>
                <c:pt idx="491">
                  <c:v>112.97</c:v>
                </c:pt>
                <c:pt idx="492">
                  <c:v>113.01</c:v>
                </c:pt>
                <c:pt idx="493">
                  <c:v>113.11</c:v>
                </c:pt>
                <c:pt idx="494">
                  <c:v>113.18</c:v>
                </c:pt>
                <c:pt idx="495">
                  <c:v>113.22</c:v>
                </c:pt>
                <c:pt idx="496">
                  <c:v>113.35</c:v>
                </c:pt>
                <c:pt idx="497">
                  <c:v>113.46</c:v>
                </c:pt>
                <c:pt idx="498">
                  <c:v>113.66</c:v>
                </c:pt>
                <c:pt idx="499">
                  <c:v>113.87</c:v>
                </c:pt>
                <c:pt idx="500">
                  <c:v>114.04</c:v>
                </c:pt>
                <c:pt idx="501">
                  <c:v>114.18</c:v>
                </c:pt>
                <c:pt idx="502">
                  <c:v>114.28</c:v>
                </c:pt>
                <c:pt idx="503">
                  <c:v>114.32</c:v>
                </c:pt>
                <c:pt idx="504">
                  <c:v>114.39</c:v>
                </c:pt>
                <c:pt idx="505">
                  <c:v>114.52</c:v>
                </c:pt>
                <c:pt idx="506">
                  <c:v>114.66</c:v>
                </c:pt>
                <c:pt idx="507">
                  <c:v>114.59</c:v>
                </c:pt>
                <c:pt idx="508">
                  <c:v>114.73</c:v>
                </c:pt>
                <c:pt idx="509">
                  <c:v>114.9</c:v>
                </c:pt>
                <c:pt idx="510">
                  <c:v>115.04</c:v>
                </c:pt>
                <c:pt idx="511">
                  <c:v>115.08</c:v>
                </c:pt>
                <c:pt idx="512">
                  <c:v>115.21</c:v>
                </c:pt>
                <c:pt idx="513">
                  <c:v>115.28</c:v>
                </c:pt>
                <c:pt idx="514">
                  <c:v>115.28</c:v>
                </c:pt>
                <c:pt idx="515">
                  <c:v>115.18</c:v>
                </c:pt>
                <c:pt idx="516">
                  <c:v>115.18</c:v>
                </c:pt>
                <c:pt idx="517">
                  <c:v>114.77</c:v>
                </c:pt>
                <c:pt idx="518">
                  <c:v>114.35</c:v>
                </c:pt>
                <c:pt idx="519">
                  <c:v>114.21</c:v>
                </c:pt>
                <c:pt idx="520">
                  <c:v>113.87</c:v>
                </c:pt>
                <c:pt idx="521">
                  <c:v>113.39</c:v>
                </c:pt>
                <c:pt idx="522">
                  <c:v>113.22</c:v>
                </c:pt>
                <c:pt idx="523">
                  <c:v>112.94</c:v>
                </c:pt>
                <c:pt idx="524">
                  <c:v>112.66</c:v>
                </c:pt>
                <c:pt idx="525">
                  <c:v>111.77</c:v>
                </c:pt>
                <c:pt idx="526">
                  <c:v>110.87</c:v>
                </c:pt>
                <c:pt idx="527">
                  <c:v>110.15</c:v>
                </c:pt>
                <c:pt idx="528">
                  <c:v>113.53</c:v>
                </c:pt>
                <c:pt idx="529">
                  <c:v>111.7</c:v>
                </c:pt>
                <c:pt idx="530">
                  <c:v>108.87</c:v>
                </c:pt>
                <c:pt idx="531">
                  <c:v>107.08</c:v>
                </c:pt>
                <c:pt idx="532">
                  <c:v>105.95</c:v>
                </c:pt>
                <c:pt idx="533">
                  <c:v>104.33</c:v>
                </c:pt>
                <c:pt idx="534">
                  <c:v>103.15</c:v>
                </c:pt>
                <c:pt idx="535">
                  <c:v>102.19</c:v>
                </c:pt>
                <c:pt idx="536">
                  <c:v>100.98</c:v>
                </c:pt>
                <c:pt idx="537">
                  <c:v>99.95099999999999</c:v>
                </c:pt>
                <c:pt idx="538">
                  <c:v>98.95099999999999</c:v>
                </c:pt>
                <c:pt idx="539">
                  <c:v>98.056</c:v>
                </c:pt>
                <c:pt idx="540">
                  <c:v>96.98699999999999</c:v>
                </c:pt>
                <c:pt idx="541">
                  <c:v>96.057</c:v>
                </c:pt>
                <c:pt idx="542">
                  <c:v>95.093</c:v>
                </c:pt>
                <c:pt idx="543">
                  <c:v>94.093</c:v>
                </c:pt>
                <c:pt idx="544">
                  <c:v>93.163</c:v>
                </c:pt>
                <c:pt idx="545">
                  <c:v>92.267</c:v>
                </c:pt>
                <c:pt idx="546">
                  <c:v>91.303</c:v>
                </c:pt>
                <c:pt idx="547">
                  <c:v>90.33799999999999</c:v>
                </c:pt>
                <c:pt idx="548">
                  <c:v>89.44199999999999</c:v>
                </c:pt>
                <c:pt idx="549">
                  <c:v>88.54600000000001</c:v>
                </c:pt>
                <c:pt idx="550">
                  <c:v>87.65000000000001</c:v>
                </c:pt>
                <c:pt idx="551">
                  <c:v>84.584</c:v>
                </c:pt>
                <c:pt idx="552">
                  <c:v>48.235</c:v>
                </c:pt>
                <c:pt idx="553">
                  <c:v>17.571</c:v>
                </c:pt>
                <c:pt idx="554">
                  <c:v>12.128</c:v>
                </c:pt>
                <c:pt idx="555">
                  <c:v>13.161</c:v>
                </c:pt>
                <c:pt idx="556">
                  <c:v>12.093</c:v>
                </c:pt>
                <c:pt idx="557">
                  <c:v>11.197</c:v>
                </c:pt>
                <c:pt idx="558">
                  <c:v>10.612</c:v>
                </c:pt>
                <c:pt idx="559">
                  <c:v>10.508</c:v>
                </c:pt>
                <c:pt idx="560">
                  <c:v>10.508</c:v>
                </c:pt>
                <c:pt idx="561">
                  <c:v>10.577</c:v>
                </c:pt>
                <c:pt idx="562">
                  <c:v>10.612</c:v>
                </c:pt>
                <c:pt idx="563">
                  <c:v>10.646</c:v>
                </c:pt>
                <c:pt idx="564">
                  <c:v>10.577</c:v>
                </c:pt>
                <c:pt idx="565">
                  <c:v>10.612</c:v>
                </c:pt>
                <c:pt idx="566">
                  <c:v>10.612</c:v>
                </c:pt>
                <c:pt idx="567">
                  <c:v>10.543</c:v>
                </c:pt>
              </c:numCache>
            </c:numRef>
          </c:yVal>
        </c:ser>
        <c:ser>
          <c:idx val="8"/>
          <c:order val="8"/>
          <c:tx>
            <c:v>CP_09-16LE-14-06-21</c:v>
          </c:tx>
          <c:spPr>
            <a:ln w="25400">
              <a:solidFill>
                <a:srgbClr val="FF1493"/>
              </a:solidFill>
            </a:ln>
          </c:spPr>
          <c:marker>
            <c:symbol val="none"/>
          </c:marker>
          <c:xVal>
            <c:numRef>
              <c:f>'CP_09-16LE-14-06-21'!$B$13:$B$683</c:f>
              <c:numCache>
                <c:formatCode>General</c:formatCode>
                <c:ptCount val="671"/>
                <c:pt idx="0">
                  <c:v>0.0022698</c:v>
                </c:pt>
                <c:pt idx="1">
                  <c:v>0.0035938</c:v>
                </c:pt>
                <c:pt idx="2">
                  <c:v>0.0049179</c:v>
                </c:pt>
                <c:pt idx="3">
                  <c:v>0.0064311</c:v>
                </c:pt>
                <c:pt idx="4">
                  <c:v>0.008133400000000001</c:v>
                </c:pt>
                <c:pt idx="5">
                  <c:v>0.009835699999999999</c:v>
                </c:pt>
                <c:pt idx="6">
                  <c:v>0.010592</c:v>
                </c:pt>
                <c:pt idx="7">
                  <c:v>0.012295</c:v>
                </c:pt>
                <c:pt idx="8">
                  <c:v>0.013997</c:v>
                </c:pt>
                <c:pt idx="9">
                  <c:v>0.01551</c:v>
                </c:pt>
                <c:pt idx="10">
                  <c:v>0.016456</c:v>
                </c:pt>
                <c:pt idx="11">
                  <c:v>0.017213</c:v>
                </c:pt>
                <c:pt idx="12">
                  <c:v>0.018915</c:v>
                </c:pt>
                <c:pt idx="13">
                  <c:v>0.020428</c:v>
                </c:pt>
                <c:pt idx="14">
                  <c:v>0.021185</c:v>
                </c:pt>
                <c:pt idx="15">
                  <c:v>0.022887</c:v>
                </c:pt>
                <c:pt idx="16">
                  <c:v>0.023644</c:v>
                </c:pt>
                <c:pt idx="17">
                  <c:v>0.025535</c:v>
                </c:pt>
                <c:pt idx="18">
                  <c:v>0.026292</c:v>
                </c:pt>
                <c:pt idx="19">
                  <c:v>0.027237</c:v>
                </c:pt>
                <c:pt idx="20">
                  <c:v>0.027994</c:v>
                </c:pt>
                <c:pt idx="21">
                  <c:v>0.029696</c:v>
                </c:pt>
                <c:pt idx="22">
                  <c:v>0.030642</c:v>
                </c:pt>
                <c:pt idx="23">
                  <c:v>0.032344</c:v>
                </c:pt>
                <c:pt idx="24">
                  <c:v>0.033101</c:v>
                </c:pt>
                <c:pt idx="25">
                  <c:v>0.034614</c:v>
                </c:pt>
                <c:pt idx="26">
                  <c:v>0.036317</c:v>
                </c:pt>
                <c:pt idx="27">
                  <c:v>0.03783</c:v>
                </c:pt>
                <c:pt idx="28">
                  <c:v>0.039532</c:v>
                </c:pt>
                <c:pt idx="29">
                  <c:v>0.041234</c:v>
                </c:pt>
                <c:pt idx="30">
                  <c:v>0.042937</c:v>
                </c:pt>
                <c:pt idx="31">
                  <c:v>0.043883</c:v>
                </c:pt>
                <c:pt idx="32">
                  <c:v>0.044639</c:v>
                </c:pt>
                <c:pt idx="33">
                  <c:v>0.046342</c:v>
                </c:pt>
                <c:pt idx="34">
                  <c:v>0.048044</c:v>
                </c:pt>
                <c:pt idx="35">
                  <c:v>0.049557</c:v>
                </c:pt>
                <c:pt idx="36">
                  <c:v>0.050503</c:v>
                </c:pt>
                <c:pt idx="37">
                  <c:v>0.052016</c:v>
                </c:pt>
                <c:pt idx="38">
                  <c:v>0.053718</c:v>
                </c:pt>
                <c:pt idx="39">
                  <c:v>0.054475</c:v>
                </c:pt>
                <c:pt idx="40">
                  <c:v>0.056177</c:v>
                </c:pt>
                <c:pt idx="41">
                  <c:v>0.05788</c:v>
                </c:pt>
                <c:pt idx="42">
                  <c:v>0.059582</c:v>
                </c:pt>
                <c:pt idx="43">
                  <c:v>0.061284</c:v>
                </c:pt>
                <c:pt idx="44">
                  <c:v>0.062987</c:v>
                </c:pt>
                <c:pt idx="45">
                  <c:v>0.064689</c:v>
                </c:pt>
                <c:pt idx="46">
                  <c:v>0.066202</c:v>
                </c:pt>
                <c:pt idx="47">
                  <c:v>0.06790400000000001</c:v>
                </c:pt>
                <c:pt idx="48">
                  <c:v>0.06941799999999999</c:v>
                </c:pt>
                <c:pt idx="49">
                  <c:v>0.07112</c:v>
                </c:pt>
                <c:pt idx="50">
                  <c:v>0.072822</c:v>
                </c:pt>
                <c:pt idx="51">
                  <c:v>0.073768</c:v>
                </c:pt>
                <c:pt idx="52">
                  <c:v>0.07547</c:v>
                </c:pt>
                <c:pt idx="53">
                  <c:v>0.077362</c:v>
                </c:pt>
                <c:pt idx="54">
                  <c:v>0.078875</c:v>
                </c:pt>
                <c:pt idx="55">
                  <c:v>0.080577</c:v>
                </c:pt>
                <c:pt idx="56">
                  <c:v>0.082091</c:v>
                </c:pt>
                <c:pt idx="57">
                  <c:v>0.08379300000000001</c:v>
                </c:pt>
                <c:pt idx="58">
                  <c:v>0.08530600000000001</c:v>
                </c:pt>
                <c:pt idx="59">
                  <c:v>0.087009</c:v>
                </c:pt>
                <c:pt idx="60">
                  <c:v>0.087954</c:v>
                </c:pt>
                <c:pt idx="61">
                  <c:v>0.089657</c:v>
                </c:pt>
                <c:pt idx="62">
                  <c:v>0.090602</c:v>
                </c:pt>
                <c:pt idx="63">
                  <c:v>0.092305</c:v>
                </c:pt>
                <c:pt idx="64">
                  <c:v>0.09400699999999999</c:v>
                </c:pt>
                <c:pt idx="65">
                  <c:v>0.09551999999999999</c:v>
                </c:pt>
                <c:pt idx="66">
                  <c:v>0.097223</c:v>
                </c:pt>
                <c:pt idx="67">
                  <c:v>0.098736</c:v>
                </c:pt>
                <c:pt idx="68">
                  <c:v>0.10044</c:v>
                </c:pt>
                <c:pt idx="69">
                  <c:v>0.10214</c:v>
                </c:pt>
                <c:pt idx="70">
                  <c:v>0.10384</c:v>
                </c:pt>
                <c:pt idx="71">
                  <c:v>0.10555</c:v>
                </c:pt>
                <c:pt idx="72">
                  <c:v>0.10725</c:v>
                </c:pt>
                <c:pt idx="73">
                  <c:v>0.10895</c:v>
                </c:pt>
                <c:pt idx="74">
                  <c:v>0.11046</c:v>
                </c:pt>
                <c:pt idx="75">
                  <c:v>0.11217</c:v>
                </c:pt>
                <c:pt idx="76">
                  <c:v>0.11387</c:v>
                </c:pt>
                <c:pt idx="77">
                  <c:v>0.11462</c:v>
                </c:pt>
                <c:pt idx="78">
                  <c:v>0.11689</c:v>
                </c:pt>
                <c:pt idx="79">
                  <c:v>0.1186</c:v>
                </c:pt>
                <c:pt idx="80">
                  <c:v>0.12049</c:v>
                </c:pt>
                <c:pt idx="81">
                  <c:v>0.12219</c:v>
                </c:pt>
                <c:pt idx="82">
                  <c:v>0.12389</c:v>
                </c:pt>
                <c:pt idx="83">
                  <c:v>0.12559</c:v>
                </c:pt>
                <c:pt idx="84">
                  <c:v>0.1273</c:v>
                </c:pt>
                <c:pt idx="85">
                  <c:v>0.12881</c:v>
                </c:pt>
                <c:pt idx="86">
                  <c:v>0.13051</c:v>
                </c:pt>
                <c:pt idx="87">
                  <c:v>0.13278</c:v>
                </c:pt>
                <c:pt idx="88">
                  <c:v>0.13448</c:v>
                </c:pt>
                <c:pt idx="89">
                  <c:v>0.13638</c:v>
                </c:pt>
                <c:pt idx="90">
                  <c:v>0.13713</c:v>
                </c:pt>
                <c:pt idx="91">
                  <c:v>0.13884</c:v>
                </c:pt>
                <c:pt idx="92">
                  <c:v>0.14054</c:v>
                </c:pt>
                <c:pt idx="93">
                  <c:v>0.14224</c:v>
                </c:pt>
                <c:pt idx="94">
                  <c:v>0.14375</c:v>
                </c:pt>
                <c:pt idx="95">
                  <c:v>0.14546</c:v>
                </c:pt>
                <c:pt idx="96">
                  <c:v>0.14697</c:v>
                </c:pt>
                <c:pt idx="97">
                  <c:v>0.14867</c:v>
                </c:pt>
                <c:pt idx="98">
                  <c:v>0.15018</c:v>
                </c:pt>
                <c:pt idx="99">
                  <c:v>0.15208</c:v>
                </c:pt>
                <c:pt idx="100">
                  <c:v>0.15378</c:v>
                </c:pt>
                <c:pt idx="101">
                  <c:v>0.15548</c:v>
                </c:pt>
                <c:pt idx="102">
                  <c:v>0.15643</c:v>
                </c:pt>
                <c:pt idx="103">
                  <c:v>0.15794</c:v>
                </c:pt>
                <c:pt idx="104">
                  <c:v>0.15964</c:v>
                </c:pt>
                <c:pt idx="105">
                  <c:v>0.16134</c:v>
                </c:pt>
                <c:pt idx="106">
                  <c:v>0.16286</c:v>
                </c:pt>
                <c:pt idx="107">
                  <c:v>0.16437</c:v>
                </c:pt>
                <c:pt idx="108">
                  <c:v>0.16607</c:v>
                </c:pt>
                <c:pt idx="109">
                  <c:v>0.16796</c:v>
                </c:pt>
                <c:pt idx="110">
                  <c:v>0.16967</c:v>
                </c:pt>
                <c:pt idx="111">
                  <c:v>0.17137</c:v>
                </c:pt>
                <c:pt idx="112">
                  <c:v>0.17307</c:v>
                </c:pt>
                <c:pt idx="113">
                  <c:v>0.17477</c:v>
                </c:pt>
                <c:pt idx="114">
                  <c:v>0.17629</c:v>
                </c:pt>
                <c:pt idx="115">
                  <c:v>0.17799</c:v>
                </c:pt>
                <c:pt idx="116">
                  <c:v>0.1795</c:v>
                </c:pt>
                <c:pt idx="117">
                  <c:v>0.1812</c:v>
                </c:pt>
                <c:pt idx="118">
                  <c:v>0.18291</c:v>
                </c:pt>
                <c:pt idx="119">
                  <c:v>0.1848</c:v>
                </c:pt>
                <c:pt idx="120">
                  <c:v>0.1865</c:v>
                </c:pt>
                <c:pt idx="121">
                  <c:v>0.18801</c:v>
                </c:pt>
                <c:pt idx="122">
                  <c:v>0.18972</c:v>
                </c:pt>
                <c:pt idx="123">
                  <c:v>0.19142</c:v>
                </c:pt>
                <c:pt idx="124">
                  <c:v>0.19293</c:v>
                </c:pt>
                <c:pt idx="125">
                  <c:v>0.19445</c:v>
                </c:pt>
                <c:pt idx="126">
                  <c:v>0.19615</c:v>
                </c:pt>
                <c:pt idx="127">
                  <c:v>0.19785</c:v>
                </c:pt>
                <c:pt idx="128">
                  <c:v>0.19955</c:v>
                </c:pt>
                <c:pt idx="129">
                  <c:v>0.2005</c:v>
                </c:pt>
                <c:pt idx="130">
                  <c:v>0.2022</c:v>
                </c:pt>
                <c:pt idx="131">
                  <c:v>0.2039</c:v>
                </c:pt>
                <c:pt idx="132">
                  <c:v>0.20542</c:v>
                </c:pt>
                <c:pt idx="133">
                  <c:v>0.20712</c:v>
                </c:pt>
                <c:pt idx="134">
                  <c:v>0.20863</c:v>
                </c:pt>
                <c:pt idx="135">
                  <c:v>0.21033</c:v>
                </c:pt>
                <c:pt idx="136">
                  <c:v>0.21185</c:v>
                </c:pt>
                <c:pt idx="137">
                  <c:v>0.21374</c:v>
                </c:pt>
                <c:pt idx="138">
                  <c:v>0.21544</c:v>
                </c:pt>
                <c:pt idx="139">
                  <c:v>0.21714</c:v>
                </c:pt>
                <c:pt idx="140">
                  <c:v>0.21885</c:v>
                </c:pt>
                <c:pt idx="141">
                  <c:v>0.22074</c:v>
                </c:pt>
                <c:pt idx="142">
                  <c:v>0.22225</c:v>
                </c:pt>
                <c:pt idx="143">
                  <c:v>0.22471</c:v>
                </c:pt>
                <c:pt idx="144">
                  <c:v>0.22698</c:v>
                </c:pt>
                <c:pt idx="145">
                  <c:v>0.22868</c:v>
                </c:pt>
                <c:pt idx="146">
                  <c:v>0.23057</c:v>
                </c:pt>
                <c:pt idx="147">
                  <c:v>0.23227</c:v>
                </c:pt>
                <c:pt idx="148">
                  <c:v>0.23398</c:v>
                </c:pt>
                <c:pt idx="149">
                  <c:v>0.23568</c:v>
                </c:pt>
                <c:pt idx="150">
                  <c:v>0.23814</c:v>
                </c:pt>
                <c:pt idx="151">
                  <c:v>0.24041</c:v>
                </c:pt>
                <c:pt idx="152">
                  <c:v>0.24287</c:v>
                </c:pt>
                <c:pt idx="153">
                  <c:v>0.24514</c:v>
                </c:pt>
                <c:pt idx="154">
                  <c:v>0.24703</c:v>
                </c:pt>
                <c:pt idx="155">
                  <c:v>0.24873</c:v>
                </c:pt>
                <c:pt idx="156">
                  <c:v>0.25043</c:v>
                </c:pt>
                <c:pt idx="157">
                  <c:v>0.25289</c:v>
                </c:pt>
                <c:pt idx="158">
                  <c:v>0.25535</c:v>
                </c:pt>
                <c:pt idx="159">
                  <c:v>0.25781</c:v>
                </c:pt>
                <c:pt idx="160">
                  <c:v>0.26027</c:v>
                </c:pt>
                <c:pt idx="161">
                  <c:v>0.26197</c:v>
                </c:pt>
                <c:pt idx="162">
                  <c:v>0.26386</c:v>
                </c:pt>
                <c:pt idx="163">
                  <c:v>0.26557</c:v>
                </c:pt>
                <c:pt idx="164">
                  <c:v>0.26727</c:v>
                </c:pt>
                <c:pt idx="165">
                  <c:v>0.26973</c:v>
                </c:pt>
                <c:pt idx="166">
                  <c:v>0.27219</c:v>
                </c:pt>
                <c:pt idx="167">
                  <c:v>0.27464</c:v>
                </c:pt>
                <c:pt idx="168">
                  <c:v>0.27635</c:v>
                </c:pt>
                <c:pt idx="169">
                  <c:v>0.27899</c:v>
                </c:pt>
                <c:pt idx="170">
                  <c:v>0.28145</c:v>
                </c:pt>
                <c:pt idx="171">
                  <c:v>0.28391</c:v>
                </c:pt>
                <c:pt idx="172">
                  <c:v>0.28637</c:v>
                </c:pt>
                <c:pt idx="173">
                  <c:v>0.28864</c:v>
                </c:pt>
                <c:pt idx="174">
                  <c:v>0.2911</c:v>
                </c:pt>
                <c:pt idx="175">
                  <c:v>0.29375</c:v>
                </c:pt>
                <c:pt idx="176">
                  <c:v>0.2964</c:v>
                </c:pt>
                <c:pt idx="177">
                  <c:v>0.29886</c:v>
                </c:pt>
                <c:pt idx="178">
                  <c:v>0.30131</c:v>
                </c:pt>
                <c:pt idx="179">
                  <c:v>0.30377</c:v>
                </c:pt>
                <c:pt idx="180">
                  <c:v>0.30604</c:v>
                </c:pt>
                <c:pt idx="181">
                  <c:v>0.30869</c:v>
                </c:pt>
                <c:pt idx="182">
                  <c:v>0.31153</c:v>
                </c:pt>
                <c:pt idx="183">
                  <c:v>0.31399</c:v>
                </c:pt>
                <c:pt idx="184">
                  <c:v>0.31645</c:v>
                </c:pt>
                <c:pt idx="185">
                  <c:v>0.31966</c:v>
                </c:pt>
                <c:pt idx="186">
                  <c:v>0.32288</c:v>
                </c:pt>
                <c:pt idx="187">
                  <c:v>0.32553</c:v>
                </c:pt>
                <c:pt idx="188">
                  <c:v>0.32817</c:v>
                </c:pt>
                <c:pt idx="189">
                  <c:v>0.33063</c:v>
                </c:pt>
                <c:pt idx="190">
                  <c:v>0.3329</c:v>
                </c:pt>
                <c:pt idx="191">
                  <c:v>0.33536</c:v>
                </c:pt>
                <c:pt idx="192">
                  <c:v>0.33782</c:v>
                </c:pt>
                <c:pt idx="193">
                  <c:v>0.34028</c:v>
                </c:pt>
                <c:pt idx="194">
                  <c:v>0.34293</c:v>
                </c:pt>
                <c:pt idx="195">
                  <c:v>0.34539</c:v>
                </c:pt>
                <c:pt idx="196">
                  <c:v>0.34879</c:v>
                </c:pt>
                <c:pt idx="197">
                  <c:v>0.35106</c:v>
                </c:pt>
                <c:pt idx="198">
                  <c:v>0.35447</c:v>
                </c:pt>
                <c:pt idx="199">
                  <c:v>0.35711</c:v>
                </c:pt>
                <c:pt idx="200">
                  <c:v>0.35976</c:v>
                </c:pt>
                <c:pt idx="201">
                  <c:v>0.36298</c:v>
                </c:pt>
                <c:pt idx="202">
                  <c:v>0.36638</c:v>
                </c:pt>
                <c:pt idx="203">
                  <c:v>0.3696</c:v>
                </c:pt>
                <c:pt idx="204">
                  <c:v>0.37206</c:v>
                </c:pt>
                <c:pt idx="205">
                  <c:v>0.3747</c:v>
                </c:pt>
                <c:pt idx="206">
                  <c:v>0.37811</c:v>
                </c:pt>
                <c:pt idx="207">
                  <c:v>0.38132</c:v>
                </c:pt>
                <c:pt idx="208">
                  <c:v>0.38454</c:v>
                </c:pt>
                <c:pt idx="209">
                  <c:v>0.38719</c:v>
                </c:pt>
                <c:pt idx="210">
                  <c:v>0.38965</c:v>
                </c:pt>
                <c:pt idx="211">
                  <c:v>0.3923</c:v>
                </c:pt>
                <c:pt idx="212">
                  <c:v>0.39551</c:v>
                </c:pt>
                <c:pt idx="213">
                  <c:v>0.39873</c:v>
                </c:pt>
                <c:pt idx="214">
                  <c:v>0.40194</c:v>
                </c:pt>
                <c:pt idx="215">
                  <c:v>0.40554</c:v>
                </c:pt>
                <c:pt idx="216">
                  <c:v>0.40894</c:v>
                </c:pt>
                <c:pt idx="217">
                  <c:v>0.41216</c:v>
                </c:pt>
                <c:pt idx="218">
                  <c:v>0.41537</c:v>
                </c:pt>
                <c:pt idx="219">
                  <c:v>0.41878</c:v>
                </c:pt>
                <c:pt idx="220">
                  <c:v>0.42218</c:v>
                </c:pt>
                <c:pt idx="221">
                  <c:v>0.42559</c:v>
                </c:pt>
                <c:pt idx="222">
                  <c:v>0.4288</c:v>
                </c:pt>
                <c:pt idx="223">
                  <c:v>0.43202</c:v>
                </c:pt>
                <c:pt idx="224">
                  <c:v>0.43523</c:v>
                </c:pt>
                <c:pt idx="225">
                  <c:v>0.43883</c:v>
                </c:pt>
                <c:pt idx="226">
                  <c:v>0.44223</c:v>
                </c:pt>
                <c:pt idx="227">
                  <c:v>0.4462</c:v>
                </c:pt>
                <c:pt idx="228">
                  <c:v>0.45036</c:v>
                </c:pt>
                <c:pt idx="229">
                  <c:v>0.45396</c:v>
                </c:pt>
                <c:pt idx="230">
                  <c:v>0.45717</c:v>
                </c:pt>
                <c:pt idx="231">
                  <c:v>0.46058</c:v>
                </c:pt>
                <c:pt idx="232">
                  <c:v>0.46455</c:v>
                </c:pt>
                <c:pt idx="233">
                  <c:v>0.46795</c:v>
                </c:pt>
                <c:pt idx="234">
                  <c:v>0.47231</c:v>
                </c:pt>
                <c:pt idx="235">
                  <c:v>0.47628</c:v>
                </c:pt>
                <c:pt idx="236">
                  <c:v>0.48025</c:v>
                </c:pt>
                <c:pt idx="237">
                  <c:v>0.48384</c:v>
                </c:pt>
                <c:pt idx="238">
                  <c:v>0.48725</c:v>
                </c:pt>
                <c:pt idx="239">
                  <c:v>0.49046</c:v>
                </c:pt>
                <c:pt idx="240">
                  <c:v>0.49444</c:v>
                </c:pt>
                <c:pt idx="241">
                  <c:v>0.49898</c:v>
                </c:pt>
                <c:pt idx="242">
                  <c:v>0.50143</c:v>
                </c:pt>
                <c:pt idx="243">
                  <c:v>0.5056</c:v>
                </c:pt>
                <c:pt idx="244">
                  <c:v>0.50957</c:v>
                </c:pt>
                <c:pt idx="245">
                  <c:v>0.51373</c:v>
                </c:pt>
                <c:pt idx="246">
                  <c:v>0.51808</c:v>
                </c:pt>
                <c:pt idx="247">
                  <c:v>0.52224</c:v>
                </c:pt>
                <c:pt idx="248">
                  <c:v>0.52621</c:v>
                </c:pt>
                <c:pt idx="249">
                  <c:v>0.53037</c:v>
                </c:pt>
                <c:pt idx="250">
                  <c:v>0.53472</c:v>
                </c:pt>
                <c:pt idx="251">
                  <c:v>0.53964</c:v>
                </c:pt>
                <c:pt idx="252">
                  <c:v>0.54456</c:v>
                </c:pt>
                <c:pt idx="253">
                  <c:v>0.54891</c:v>
                </c:pt>
                <c:pt idx="254">
                  <c:v>0.55307</c:v>
                </c:pt>
                <c:pt idx="255">
                  <c:v>0.5578</c:v>
                </c:pt>
                <c:pt idx="256">
                  <c:v>0.56215</c:v>
                </c:pt>
                <c:pt idx="257">
                  <c:v>0.5665</c:v>
                </c:pt>
                <c:pt idx="258">
                  <c:v>0.57123</c:v>
                </c:pt>
                <c:pt idx="259">
                  <c:v>0.5761500000000001</c:v>
                </c:pt>
                <c:pt idx="260">
                  <c:v>0.5805</c:v>
                </c:pt>
                <c:pt idx="261">
                  <c:v>0.5854200000000001</c:v>
                </c:pt>
                <c:pt idx="262">
                  <c:v>0.59033</c:v>
                </c:pt>
                <c:pt idx="263">
                  <c:v>0.59468</c:v>
                </c:pt>
                <c:pt idx="264">
                  <c:v>0.59979</c:v>
                </c:pt>
                <c:pt idx="265">
                  <c:v>0.6045199999999999</c:v>
                </c:pt>
                <c:pt idx="266">
                  <c:v>0.60963</c:v>
                </c:pt>
                <c:pt idx="267">
                  <c:v>0.61473</c:v>
                </c:pt>
                <c:pt idx="268">
                  <c:v>0.61946</c:v>
                </c:pt>
                <c:pt idx="269">
                  <c:v>0.62438</c:v>
                </c:pt>
                <c:pt idx="270">
                  <c:v>0.62968</c:v>
                </c:pt>
                <c:pt idx="271">
                  <c:v>0.63459</c:v>
                </c:pt>
                <c:pt idx="272">
                  <c:v>0.63951</c:v>
                </c:pt>
                <c:pt idx="273">
                  <c:v>0.64481</c:v>
                </c:pt>
                <c:pt idx="274">
                  <c:v>0.64973</c:v>
                </c:pt>
                <c:pt idx="275">
                  <c:v>0.6554</c:v>
                </c:pt>
                <c:pt idx="276">
                  <c:v>0.6607</c:v>
                </c:pt>
                <c:pt idx="277">
                  <c:v>0.66618</c:v>
                </c:pt>
                <c:pt idx="278">
                  <c:v>0.6712900000000001</c:v>
                </c:pt>
                <c:pt idx="279">
                  <c:v>0.6764</c:v>
                </c:pt>
                <c:pt idx="280">
                  <c:v>0.68207</c:v>
                </c:pt>
                <c:pt idx="281">
                  <c:v>0.68793</c:v>
                </c:pt>
                <c:pt idx="282">
                  <c:v>0.69399</c:v>
                </c:pt>
                <c:pt idx="283">
                  <c:v>0.69947</c:v>
                </c:pt>
                <c:pt idx="284">
                  <c:v>0.70553</c:v>
                </c:pt>
                <c:pt idx="285">
                  <c:v>0.71139</c:v>
                </c:pt>
                <c:pt idx="286">
                  <c:v>0.71687</c:v>
                </c:pt>
                <c:pt idx="287">
                  <c:v>0.72293</c:v>
                </c:pt>
                <c:pt idx="288">
                  <c:v>0.72879</c:v>
                </c:pt>
                <c:pt idx="289">
                  <c:v>0.73447</c:v>
                </c:pt>
                <c:pt idx="290">
                  <c:v>0.74052</c:v>
                </c:pt>
                <c:pt idx="291">
                  <c:v>0.74619</c:v>
                </c:pt>
                <c:pt idx="292">
                  <c:v>0.75225</c:v>
                </c:pt>
                <c:pt idx="293">
                  <c:v>0.75811</c:v>
                </c:pt>
                <c:pt idx="294">
                  <c:v>0.76454</c:v>
                </c:pt>
                <c:pt idx="295">
                  <c:v>0.7704</c:v>
                </c:pt>
                <c:pt idx="296">
                  <c:v>0.77627</c:v>
                </c:pt>
                <c:pt idx="297">
                  <c:v>0.78289</c:v>
                </c:pt>
                <c:pt idx="298">
                  <c:v>0.78894</c:v>
                </c:pt>
                <c:pt idx="299">
                  <c:v>0.79537</c:v>
                </c:pt>
                <c:pt idx="300">
                  <c:v>0.80142</c:v>
                </c:pt>
                <c:pt idx="301">
                  <c:v>0.80786</c:v>
                </c:pt>
                <c:pt idx="302">
                  <c:v>0.81448</c:v>
                </c:pt>
                <c:pt idx="303">
                  <c:v>0.82129</c:v>
                </c:pt>
                <c:pt idx="304">
                  <c:v>0.82772</c:v>
                </c:pt>
                <c:pt idx="305">
                  <c:v>0.83471</c:v>
                </c:pt>
                <c:pt idx="306">
                  <c:v>0.84133</c:v>
                </c:pt>
                <c:pt idx="307">
                  <c:v>0.84814</c:v>
                </c:pt>
                <c:pt idx="308">
                  <c:v>0.8555199999999999</c:v>
                </c:pt>
                <c:pt idx="309">
                  <c:v>0.86214</c:v>
                </c:pt>
                <c:pt idx="310">
                  <c:v>0.86876</c:v>
                </c:pt>
                <c:pt idx="311">
                  <c:v>0.87538</c:v>
                </c:pt>
                <c:pt idx="312">
                  <c:v>0.88219</c:v>
                </c:pt>
                <c:pt idx="313">
                  <c:v>0.88957</c:v>
                </c:pt>
                <c:pt idx="314">
                  <c:v>0.89638</c:v>
                </c:pt>
                <c:pt idx="315">
                  <c:v>0.90356</c:v>
                </c:pt>
                <c:pt idx="316">
                  <c:v>0.91132</c:v>
                </c:pt>
                <c:pt idx="317">
                  <c:v>0.9187</c:v>
                </c:pt>
                <c:pt idx="318">
                  <c:v>0.92645</c:v>
                </c:pt>
                <c:pt idx="319">
                  <c:v>0.93383</c:v>
                </c:pt>
                <c:pt idx="320">
                  <c:v>0.9413899999999999</c:v>
                </c:pt>
                <c:pt idx="321">
                  <c:v>0.94877</c:v>
                </c:pt>
                <c:pt idx="322">
                  <c:v>0.95634</c:v>
                </c:pt>
                <c:pt idx="323">
                  <c:v>0.9639</c:v>
                </c:pt>
                <c:pt idx="324">
                  <c:v>0.97128</c:v>
                </c:pt>
                <c:pt idx="325">
                  <c:v>0.97904</c:v>
                </c:pt>
                <c:pt idx="326">
                  <c:v>0.98698</c:v>
                </c:pt>
                <c:pt idx="327">
                  <c:v>0.99455</c:v>
                </c:pt>
                <c:pt idx="328">
                  <c:v>1.0027</c:v>
                </c:pt>
                <c:pt idx="329">
                  <c:v>1.0104</c:v>
                </c:pt>
                <c:pt idx="330">
                  <c:v>1.0188</c:v>
                </c:pt>
                <c:pt idx="331">
                  <c:v>1.0273</c:v>
                </c:pt>
                <c:pt idx="332">
                  <c:v>1.0356</c:v>
                </c:pt>
                <c:pt idx="333">
                  <c:v>1.0437</c:v>
                </c:pt>
                <c:pt idx="334">
                  <c:v>1.0522</c:v>
                </c:pt>
                <c:pt idx="335">
                  <c:v>1.0604</c:v>
                </c:pt>
                <c:pt idx="336">
                  <c:v>1.0689</c:v>
                </c:pt>
                <c:pt idx="337">
                  <c:v>1.078</c:v>
                </c:pt>
                <c:pt idx="338">
                  <c:v>1.0865</c:v>
                </c:pt>
                <c:pt idx="339">
                  <c:v>1.0954</c:v>
                </c:pt>
                <c:pt idx="340">
                  <c:v>1.1039</c:v>
                </c:pt>
                <c:pt idx="341">
                  <c:v>1.113</c:v>
                </c:pt>
                <c:pt idx="342">
                  <c:v>1.1215</c:v>
                </c:pt>
                <c:pt idx="343">
                  <c:v>1.1305</c:v>
                </c:pt>
                <c:pt idx="344">
                  <c:v>1.1396</c:v>
                </c:pt>
                <c:pt idx="345">
                  <c:v>1.1489</c:v>
                </c:pt>
                <c:pt idx="346">
                  <c:v>1.1578</c:v>
                </c:pt>
                <c:pt idx="347">
                  <c:v>1.1672</c:v>
                </c:pt>
                <c:pt idx="348">
                  <c:v>1.1771</c:v>
                </c:pt>
                <c:pt idx="349">
                  <c:v>1.1862</c:v>
                </c:pt>
                <c:pt idx="350">
                  <c:v>1.1954</c:v>
                </c:pt>
                <c:pt idx="351">
                  <c:v>1.2053</c:v>
                </c:pt>
                <c:pt idx="352">
                  <c:v>1.2147</c:v>
                </c:pt>
                <c:pt idx="353">
                  <c:v>1.2247</c:v>
                </c:pt>
                <c:pt idx="354">
                  <c:v>1.2346</c:v>
                </c:pt>
                <c:pt idx="355">
                  <c:v>1.2448</c:v>
                </c:pt>
                <c:pt idx="356">
                  <c:v>1.2546</c:v>
                </c:pt>
                <c:pt idx="357">
                  <c:v>1.2647</c:v>
                </c:pt>
                <c:pt idx="358">
                  <c:v>1.2747</c:v>
                </c:pt>
                <c:pt idx="359">
                  <c:v>1.2853</c:v>
                </c:pt>
                <c:pt idx="360">
                  <c:v>1.2955</c:v>
                </c:pt>
                <c:pt idx="361">
                  <c:v>1.3057</c:v>
                </c:pt>
                <c:pt idx="362">
                  <c:v>1.3163</c:v>
                </c:pt>
                <c:pt idx="363">
                  <c:v>1.3271</c:v>
                </c:pt>
                <c:pt idx="364">
                  <c:v>1.3373</c:v>
                </c:pt>
                <c:pt idx="365">
                  <c:v>1.3479</c:v>
                </c:pt>
                <c:pt idx="366">
                  <c:v>1.3588</c:v>
                </c:pt>
                <c:pt idx="367">
                  <c:v>1.3698</c:v>
                </c:pt>
                <c:pt idx="368">
                  <c:v>1.3812</c:v>
                </c:pt>
                <c:pt idx="369">
                  <c:v>1.3921</c:v>
                </c:pt>
                <c:pt idx="370">
                  <c:v>1.4031</c:v>
                </c:pt>
                <c:pt idx="371">
                  <c:v>1.4139</c:v>
                </c:pt>
                <c:pt idx="372">
                  <c:v>1.4254</c:v>
                </c:pt>
                <c:pt idx="373">
                  <c:v>1.4372</c:v>
                </c:pt>
                <c:pt idx="374">
                  <c:v>1.4489</c:v>
                </c:pt>
                <c:pt idx="375">
                  <c:v>1.4604</c:v>
                </c:pt>
                <c:pt idx="376">
                  <c:v>1.472</c:v>
                </c:pt>
                <c:pt idx="377">
                  <c:v>1.4837</c:v>
                </c:pt>
                <c:pt idx="378">
                  <c:v>1.4956</c:v>
                </c:pt>
                <c:pt idx="379">
                  <c:v>1.5071</c:v>
                </c:pt>
                <c:pt idx="380">
                  <c:v>1.5196</c:v>
                </c:pt>
                <c:pt idx="381">
                  <c:v>1.5314</c:v>
                </c:pt>
                <c:pt idx="382">
                  <c:v>1.544</c:v>
                </c:pt>
                <c:pt idx="383">
                  <c:v>1.5563</c:v>
                </c:pt>
                <c:pt idx="384">
                  <c:v>1.5686</c:v>
                </c:pt>
                <c:pt idx="385">
                  <c:v>1.5813</c:v>
                </c:pt>
                <c:pt idx="386">
                  <c:v>1.594</c:v>
                </c:pt>
                <c:pt idx="387">
                  <c:v>1.6064</c:v>
                </c:pt>
                <c:pt idx="388">
                  <c:v>1.6189</c:v>
                </c:pt>
                <c:pt idx="389">
                  <c:v>1.632</c:v>
                </c:pt>
                <c:pt idx="390">
                  <c:v>1.6454</c:v>
                </c:pt>
                <c:pt idx="391">
                  <c:v>1.6588</c:v>
                </c:pt>
                <c:pt idx="392">
                  <c:v>1.6721</c:v>
                </c:pt>
                <c:pt idx="393">
                  <c:v>1.6855</c:v>
                </c:pt>
                <c:pt idx="394">
                  <c:v>1.6989</c:v>
                </c:pt>
                <c:pt idx="395">
                  <c:v>1.7122</c:v>
                </c:pt>
                <c:pt idx="396">
                  <c:v>1.7262</c:v>
                </c:pt>
                <c:pt idx="397">
                  <c:v>1.7396</c:v>
                </c:pt>
                <c:pt idx="398">
                  <c:v>1.7538</c:v>
                </c:pt>
                <c:pt idx="399">
                  <c:v>1.768</c:v>
                </c:pt>
                <c:pt idx="400">
                  <c:v>1.7824</c:v>
                </c:pt>
                <c:pt idx="401">
                  <c:v>1.7965</c:v>
                </c:pt>
                <c:pt idx="402">
                  <c:v>1.8105</c:v>
                </c:pt>
                <c:pt idx="403">
                  <c:v>1.8187</c:v>
                </c:pt>
                <c:pt idx="404">
                  <c:v>1.8257</c:v>
                </c:pt>
                <c:pt idx="405">
                  <c:v>1.8281</c:v>
                </c:pt>
                <c:pt idx="406">
                  <c:v>1.8306</c:v>
                </c:pt>
                <c:pt idx="407">
                  <c:v>1.8336</c:v>
                </c:pt>
                <c:pt idx="408">
                  <c:v>1.8397</c:v>
                </c:pt>
                <c:pt idx="409">
                  <c:v>1.8463</c:v>
                </c:pt>
                <c:pt idx="410">
                  <c:v>1.8529</c:v>
                </c:pt>
                <c:pt idx="411">
                  <c:v>1.8622</c:v>
                </c:pt>
                <c:pt idx="412">
                  <c:v>1.8773</c:v>
                </c:pt>
                <c:pt idx="413">
                  <c:v>1.8922</c:v>
                </c:pt>
                <c:pt idx="414">
                  <c:v>1.9072</c:v>
                </c:pt>
                <c:pt idx="415">
                  <c:v>1.9223</c:v>
                </c:pt>
                <c:pt idx="416">
                  <c:v>1.9373</c:v>
                </c:pt>
                <c:pt idx="417">
                  <c:v>1.9513</c:v>
                </c:pt>
                <c:pt idx="418">
                  <c:v>1.9671</c:v>
                </c:pt>
                <c:pt idx="419">
                  <c:v>1.983</c:v>
                </c:pt>
                <c:pt idx="420">
                  <c:v>1.9989</c:v>
                </c:pt>
                <c:pt idx="421">
                  <c:v>2.0148</c:v>
                </c:pt>
                <c:pt idx="422">
                  <c:v>2.0305</c:v>
                </c:pt>
                <c:pt idx="423">
                  <c:v>2.0464</c:v>
                </c:pt>
                <c:pt idx="424">
                  <c:v>2.057</c:v>
                </c:pt>
                <c:pt idx="425">
                  <c:v>2.0729</c:v>
                </c:pt>
                <c:pt idx="426">
                  <c:v>2.0897</c:v>
                </c:pt>
                <c:pt idx="427">
                  <c:v>2.1062</c:v>
                </c:pt>
                <c:pt idx="428">
                  <c:v>2.123</c:v>
                </c:pt>
                <c:pt idx="429">
                  <c:v>2.1395</c:v>
                </c:pt>
                <c:pt idx="430">
                  <c:v>2.1565</c:v>
                </c:pt>
                <c:pt idx="431">
                  <c:v>2.1739</c:v>
                </c:pt>
                <c:pt idx="432">
                  <c:v>2.1915</c:v>
                </c:pt>
                <c:pt idx="433">
                  <c:v>2.2089</c:v>
                </c:pt>
                <c:pt idx="434">
                  <c:v>2.2263</c:v>
                </c:pt>
                <c:pt idx="435">
                  <c:v>2.2437</c:v>
                </c:pt>
                <c:pt idx="436">
                  <c:v>2.2613</c:v>
                </c:pt>
                <c:pt idx="437">
                  <c:v>2.2789</c:v>
                </c:pt>
                <c:pt idx="438">
                  <c:v>2.2972</c:v>
                </c:pt>
                <c:pt idx="439">
                  <c:v>2.3156</c:v>
                </c:pt>
                <c:pt idx="440">
                  <c:v>2.3339</c:v>
                </c:pt>
                <c:pt idx="441">
                  <c:v>2.3523</c:v>
                </c:pt>
                <c:pt idx="442">
                  <c:v>2.3712</c:v>
                </c:pt>
                <c:pt idx="443">
                  <c:v>2.3895</c:v>
                </c:pt>
                <c:pt idx="444">
                  <c:v>2.4081</c:v>
                </c:pt>
                <c:pt idx="445">
                  <c:v>2.4272</c:v>
                </c:pt>
                <c:pt idx="446">
                  <c:v>2.4463</c:v>
                </c:pt>
                <c:pt idx="447">
                  <c:v>2.4654</c:v>
                </c:pt>
                <c:pt idx="448">
                  <c:v>2.4847</c:v>
                </c:pt>
                <c:pt idx="449">
                  <c:v>2.504</c:v>
                </c:pt>
                <c:pt idx="450">
                  <c:v>2.5238</c:v>
                </c:pt>
                <c:pt idx="451">
                  <c:v>2.5437</c:v>
                </c:pt>
                <c:pt idx="452">
                  <c:v>2.5637</c:v>
                </c:pt>
                <c:pt idx="453">
                  <c:v>2.584</c:v>
                </c:pt>
                <c:pt idx="454">
                  <c:v>2.6046</c:v>
                </c:pt>
                <c:pt idx="455">
                  <c:v>2.6254</c:v>
                </c:pt>
                <c:pt idx="456">
                  <c:v>2.6464</c:v>
                </c:pt>
                <c:pt idx="457">
                  <c:v>2.667</c:v>
                </c:pt>
                <c:pt idx="458">
                  <c:v>2.6878</c:v>
                </c:pt>
                <c:pt idx="459">
                  <c:v>2.7088</c:v>
                </c:pt>
                <c:pt idx="460">
                  <c:v>2.7298</c:v>
                </c:pt>
                <c:pt idx="461">
                  <c:v>2.7512</c:v>
                </c:pt>
                <c:pt idx="462">
                  <c:v>2.7731</c:v>
                </c:pt>
                <c:pt idx="463">
                  <c:v>2.7952</c:v>
                </c:pt>
                <c:pt idx="464">
                  <c:v>2.8172</c:v>
                </c:pt>
                <c:pt idx="465">
                  <c:v>2.8397</c:v>
                </c:pt>
                <c:pt idx="466">
                  <c:v>2.862</c:v>
                </c:pt>
                <c:pt idx="467">
                  <c:v>2.8847</c:v>
                </c:pt>
                <c:pt idx="468">
                  <c:v>2.9078</c:v>
                </c:pt>
                <c:pt idx="469">
                  <c:v>2.9307</c:v>
                </c:pt>
                <c:pt idx="470">
                  <c:v>2.9536</c:v>
                </c:pt>
                <c:pt idx="471">
                  <c:v>2.9764</c:v>
                </c:pt>
                <c:pt idx="472">
                  <c:v>2.9995</c:v>
                </c:pt>
                <c:pt idx="473">
                  <c:v>3.0232</c:v>
                </c:pt>
                <c:pt idx="474">
                  <c:v>3.047</c:v>
                </c:pt>
                <c:pt idx="475">
                  <c:v>3.0714</c:v>
                </c:pt>
                <c:pt idx="476">
                  <c:v>3.0952</c:v>
                </c:pt>
                <c:pt idx="477">
                  <c:v>3.1198</c:v>
                </c:pt>
                <c:pt idx="478">
                  <c:v>3.1444</c:v>
                </c:pt>
                <c:pt idx="479">
                  <c:v>3.169</c:v>
                </c:pt>
                <c:pt idx="480">
                  <c:v>3.1938</c:v>
                </c:pt>
                <c:pt idx="481">
                  <c:v>3.2189</c:v>
                </c:pt>
                <c:pt idx="482">
                  <c:v>3.2439</c:v>
                </c:pt>
                <c:pt idx="483">
                  <c:v>3.2687</c:v>
                </c:pt>
                <c:pt idx="484">
                  <c:v>3.294</c:v>
                </c:pt>
                <c:pt idx="485">
                  <c:v>3.3188</c:v>
                </c:pt>
                <c:pt idx="486">
                  <c:v>3.344</c:v>
                </c:pt>
                <c:pt idx="487">
                  <c:v>3.3687</c:v>
                </c:pt>
                <c:pt idx="488">
                  <c:v>3.3937</c:v>
                </c:pt>
                <c:pt idx="489">
                  <c:v>3.4189</c:v>
                </c:pt>
                <c:pt idx="490">
                  <c:v>3.4438</c:v>
                </c:pt>
                <c:pt idx="491">
                  <c:v>3.4688</c:v>
                </c:pt>
                <c:pt idx="492">
                  <c:v>3.4938</c:v>
                </c:pt>
                <c:pt idx="493">
                  <c:v>3.5187</c:v>
                </c:pt>
                <c:pt idx="494">
                  <c:v>3.5439</c:v>
                </c:pt>
                <c:pt idx="495">
                  <c:v>3.5685</c:v>
                </c:pt>
                <c:pt idx="496">
                  <c:v>3.5789</c:v>
                </c:pt>
                <c:pt idx="497">
                  <c:v>3.5806</c:v>
                </c:pt>
                <c:pt idx="498">
                  <c:v>3.5813</c:v>
                </c:pt>
                <c:pt idx="499">
                  <c:v>3.5821</c:v>
                </c:pt>
                <c:pt idx="500">
                  <c:v>3.5829</c:v>
                </c:pt>
                <c:pt idx="501">
                  <c:v>3.5846</c:v>
                </c:pt>
                <c:pt idx="502">
                  <c:v>3.587</c:v>
                </c:pt>
                <c:pt idx="503">
                  <c:v>3.5931</c:v>
                </c:pt>
                <c:pt idx="504">
                  <c:v>3.6179</c:v>
                </c:pt>
                <c:pt idx="505">
                  <c:v>3.6337</c:v>
                </c:pt>
                <c:pt idx="506">
                  <c:v>3.6521</c:v>
                </c:pt>
                <c:pt idx="507">
                  <c:v>3.6697</c:v>
                </c:pt>
                <c:pt idx="508">
                  <c:v>3.6912</c:v>
                </c:pt>
                <c:pt idx="509">
                  <c:v>3.7138</c:v>
                </c:pt>
                <c:pt idx="510">
                  <c:v>3.7387</c:v>
                </c:pt>
                <c:pt idx="511">
                  <c:v>3.7639</c:v>
                </c:pt>
                <c:pt idx="512">
                  <c:v>3.7887</c:v>
                </c:pt>
                <c:pt idx="513">
                  <c:v>3.814</c:v>
                </c:pt>
                <c:pt idx="514">
                  <c:v>3.8386</c:v>
                </c:pt>
                <c:pt idx="515">
                  <c:v>3.8639</c:v>
                </c:pt>
                <c:pt idx="516">
                  <c:v>3.8889</c:v>
                </c:pt>
                <c:pt idx="517">
                  <c:v>3.9139</c:v>
                </c:pt>
                <c:pt idx="518">
                  <c:v>3.9388</c:v>
                </c:pt>
                <c:pt idx="519">
                  <c:v>3.9638</c:v>
                </c:pt>
                <c:pt idx="520">
                  <c:v>3.989</c:v>
                </c:pt>
                <c:pt idx="521">
                  <c:v>4.0137</c:v>
                </c:pt>
                <c:pt idx="522">
                  <c:v>4.0387</c:v>
                </c:pt>
                <c:pt idx="523">
                  <c:v>4.0639</c:v>
                </c:pt>
                <c:pt idx="524">
                  <c:v>4.0886</c:v>
                </c:pt>
                <c:pt idx="525">
                  <c:v>4.1138</c:v>
                </c:pt>
                <c:pt idx="526">
                  <c:v>4.1388</c:v>
                </c:pt>
                <c:pt idx="527">
                  <c:v>4.1639</c:v>
                </c:pt>
                <c:pt idx="528">
                  <c:v>4.1889</c:v>
                </c:pt>
                <c:pt idx="529">
                  <c:v>4.2137</c:v>
                </c:pt>
                <c:pt idx="530">
                  <c:v>4.2388</c:v>
                </c:pt>
                <c:pt idx="531">
                  <c:v>4.2636</c:v>
                </c:pt>
                <c:pt idx="532">
                  <c:v>4.289</c:v>
                </c:pt>
                <c:pt idx="533">
                  <c:v>4.3137</c:v>
                </c:pt>
                <c:pt idx="534">
                  <c:v>4.3389</c:v>
                </c:pt>
                <c:pt idx="535">
                  <c:v>4.3639</c:v>
                </c:pt>
                <c:pt idx="536">
                  <c:v>4.3886</c:v>
                </c:pt>
                <c:pt idx="537">
                  <c:v>4.4138</c:v>
                </c:pt>
                <c:pt idx="538">
                  <c:v>4.4388</c:v>
                </c:pt>
                <c:pt idx="539">
                  <c:v>4.4637</c:v>
                </c:pt>
                <c:pt idx="540">
                  <c:v>4.4889</c:v>
                </c:pt>
                <c:pt idx="541">
                  <c:v>4.5137</c:v>
                </c:pt>
                <c:pt idx="542">
                  <c:v>4.5388</c:v>
                </c:pt>
                <c:pt idx="543">
                  <c:v>4.5636</c:v>
                </c:pt>
                <c:pt idx="544">
                  <c:v>4.5888</c:v>
                </c:pt>
                <c:pt idx="545">
                  <c:v>4.6139</c:v>
                </c:pt>
                <c:pt idx="546">
                  <c:v>4.6387</c:v>
                </c:pt>
                <c:pt idx="547">
                  <c:v>4.6638</c:v>
                </c:pt>
                <c:pt idx="548">
                  <c:v>4.6886</c:v>
                </c:pt>
                <c:pt idx="549">
                  <c:v>4.714</c:v>
                </c:pt>
                <c:pt idx="550">
                  <c:v>4.7387</c:v>
                </c:pt>
                <c:pt idx="551">
                  <c:v>4.7639</c:v>
                </c:pt>
                <c:pt idx="552">
                  <c:v>4.7819</c:v>
                </c:pt>
                <c:pt idx="553">
                  <c:v>4.8074</c:v>
                </c:pt>
                <c:pt idx="554">
                  <c:v>4.8278</c:v>
                </c:pt>
                <c:pt idx="555">
                  <c:v>4.8532</c:v>
                </c:pt>
                <c:pt idx="556">
                  <c:v>4.8778</c:v>
                </c:pt>
                <c:pt idx="557">
                  <c:v>4.9031</c:v>
                </c:pt>
                <c:pt idx="558">
                  <c:v>4.919</c:v>
                </c:pt>
                <c:pt idx="559">
                  <c:v>4.9198</c:v>
                </c:pt>
                <c:pt idx="560">
                  <c:v>4.9207</c:v>
                </c:pt>
                <c:pt idx="561">
                  <c:v>4.9215</c:v>
                </c:pt>
                <c:pt idx="562">
                  <c:v>4.9222</c:v>
                </c:pt>
                <c:pt idx="563">
                  <c:v>4.923</c:v>
                </c:pt>
                <c:pt idx="564">
                  <c:v>4.9245</c:v>
                </c:pt>
                <c:pt idx="565">
                  <c:v>4.9262</c:v>
                </c:pt>
                <c:pt idx="566">
                  <c:v>4.9288</c:v>
                </c:pt>
                <c:pt idx="567">
                  <c:v>4.9322</c:v>
                </c:pt>
                <c:pt idx="568">
                  <c:v>4.9364</c:v>
                </c:pt>
                <c:pt idx="569">
                  <c:v>4.9411</c:v>
                </c:pt>
                <c:pt idx="570">
                  <c:v>4.9498</c:v>
                </c:pt>
                <c:pt idx="571">
                  <c:v>4.9744</c:v>
                </c:pt>
                <c:pt idx="572">
                  <c:v>4.9998</c:v>
                </c:pt>
                <c:pt idx="573">
                  <c:v>5.0247</c:v>
                </c:pt>
                <c:pt idx="574">
                  <c:v>5.0495</c:v>
                </c:pt>
                <c:pt idx="575">
                  <c:v>5.0747</c:v>
                </c:pt>
                <c:pt idx="576">
                  <c:v>5.0996</c:v>
                </c:pt>
                <c:pt idx="577">
                  <c:v>5.1246</c:v>
                </c:pt>
                <c:pt idx="578">
                  <c:v>5.1498</c:v>
                </c:pt>
                <c:pt idx="579">
                  <c:v>5.1745</c:v>
                </c:pt>
                <c:pt idx="580">
                  <c:v>5.1997</c:v>
                </c:pt>
                <c:pt idx="581">
                  <c:v>5.2245</c:v>
                </c:pt>
                <c:pt idx="582">
                  <c:v>5.2496</c:v>
                </c:pt>
                <c:pt idx="583">
                  <c:v>5.2746</c:v>
                </c:pt>
                <c:pt idx="584">
                  <c:v>5.2998</c:v>
                </c:pt>
                <c:pt idx="585">
                  <c:v>5.3247</c:v>
                </c:pt>
                <c:pt idx="586">
                  <c:v>5.3495</c:v>
                </c:pt>
                <c:pt idx="587">
                  <c:v>5.3747</c:v>
                </c:pt>
                <c:pt idx="588">
                  <c:v>5.3996</c:v>
                </c:pt>
                <c:pt idx="589">
                  <c:v>5.4248</c:v>
                </c:pt>
                <c:pt idx="590">
                  <c:v>5.4496</c:v>
                </c:pt>
                <c:pt idx="591">
                  <c:v>5.4745</c:v>
                </c:pt>
                <c:pt idx="592">
                  <c:v>5.4997</c:v>
                </c:pt>
                <c:pt idx="593">
                  <c:v>5.522</c:v>
                </c:pt>
                <c:pt idx="594">
                  <c:v>5.523</c:v>
                </c:pt>
                <c:pt idx="595">
                  <c:v>5.5237</c:v>
                </c:pt>
                <c:pt idx="596">
                  <c:v>5.5254</c:v>
                </c:pt>
                <c:pt idx="597">
                  <c:v>5.5279</c:v>
                </c:pt>
                <c:pt idx="598">
                  <c:v>5.5313</c:v>
                </c:pt>
                <c:pt idx="599">
                  <c:v>5.5371</c:v>
                </c:pt>
                <c:pt idx="600">
                  <c:v>5.5496</c:v>
                </c:pt>
                <c:pt idx="601">
                  <c:v>5.5697</c:v>
                </c:pt>
                <c:pt idx="602">
                  <c:v>5.5946</c:v>
                </c:pt>
                <c:pt idx="603">
                  <c:v>5.6035</c:v>
                </c:pt>
                <c:pt idx="604">
                  <c:v>5.6081</c:v>
                </c:pt>
                <c:pt idx="605">
                  <c:v>5.6139</c:v>
                </c:pt>
                <c:pt idx="606">
                  <c:v>5.6204</c:v>
                </c:pt>
                <c:pt idx="607">
                  <c:v>5.6321</c:v>
                </c:pt>
                <c:pt idx="608">
                  <c:v>5.6486</c:v>
                </c:pt>
                <c:pt idx="609">
                  <c:v>5.6731</c:v>
                </c:pt>
                <c:pt idx="610">
                  <c:v>5.6979</c:v>
                </c:pt>
                <c:pt idx="611">
                  <c:v>5.7229</c:v>
                </c:pt>
                <c:pt idx="612">
                  <c:v>5.7479</c:v>
                </c:pt>
                <c:pt idx="613">
                  <c:v>5.773</c:v>
                </c:pt>
                <c:pt idx="614">
                  <c:v>5.798</c:v>
                </c:pt>
                <c:pt idx="615">
                  <c:v>5.822</c:v>
                </c:pt>
                <c:pt idx="616">
                  <c:v>5.8464</c:v>
                </c:pt>
                <c:pt idx="617">
                  <c:v>5.8712</c:v>
                </c:pt>
                <c:pt idx="618">
                  <c:v>5.8963</c:v>
                </c:pt>
                <c:pt idx="619">
                  <c:v>5.9213</c:v>
                </c:pt>
                <c:pt idx="620">
                  <c:v>5.9463</c:v>
                </c:pt>
                <c:pt idx="621">
                  <c:v>5.9714</c:v>
                </c:pt>
                <c:pt idx="622">
                  <c:v>5.9962</c:v>
                </c:pt>
                <c:pt idx="623">
                  <c:v>6.0214</c:v>
                </c:pt>
                <c:pt idx="624">
                  <c:v>6.0463</c:v>
                </c:pt>
                <c:pt idx="625">
                  <c:v>6.0713</c:v>
                </c:pt>
                <c:pt idx="626">
                  <c:v>6.0963</c:v>
                </c:pt>
                <c:pt idx="627">
                  <c:v>6.1212</c:v>
                </c:pt>
                <c:pt idx="628">
                  <c:v>6.1464</c:v>
                </c:pt>
                <c:pt idx="629">
                  <c:v>6.1712</c:v>
                </c:pt>
                <c:pt idx="630">
                  <c:v>6.1963</c:v>
                </c:pt>
                <c:pt idx="631">
                  <c:v>6.2213</c:v>
                </c:pt>
                <c:pt idx="632">
                  <c:v>6.2463</c:v>
                </c:pt>
                <c:pt idx="633">
                  <c:v>6.2714</c:v>
                </c:pt>
                <c:pt idx="634">
                  <c:v>6.296</c:v>
                </c:pt>
                <c:pt idx="635">
                  <c:v>6.3214</c:v>
                </c:pt>
                <c:pt idx="636">
                  <c:v>6.3463</c:v>
                </c:pt>
                <c:pt idx="637">
                  <c:v>6.3713</c:v>
                </c:pt>
                <c:pt idx="638">
                  <c:v>6.3963</c:v>
                </c:pt>
                <c:pt idx="639">
                  <c:v>6.4212</c:v>
                </c:pt>
                <c:pt idx="640">
                  <c:v>6.4464</c:v>
                </c:pt>
                <c:pt idx="641">
                  <c:v>6.4712</c:v>
                </c:pt>
                <c:pt idx="642">
                  <c:v>6.4963</c:v>
                </c:pt>
                <c:pt idx="643">
                  <c:v>6.5215</c:v>
                </c:pt>
                <c:pt idx="644">
                  <c:v>6.5463</c:v>
                </c:pt>
                <c:pt idx="645">
                  <c:v>6.5714</c:v>
                </c:pt>
                <c:pt idx="646">
                  <c:v>6.596</c:v>
                </c:pt>
                <c:pt idx="647">
                  <c:v>6.6215</c:v>
                </c:pt>
                <c:pt idx="648">
                  <c:v>6.6463</c:v>
                </c:pt>
                <c:pt idx="649">
                  <c:v>6.6713</c:v>
                </c:pt>
                <c:pt idx="650">
                  <c:v>6.6964</c:v>
                </c:pt>
                <c:pt idx="651">
                  <c:v>6.7212</c:v>
                </c:pt>
                <c:pt idx="652">
                  <c:v>6.7464</c:v>
                </c:pt>
                <c:pt idx="653">
                  <c:v>6.7712</c:v>
                </c:pt>
                <c:pt idx="654">
                  <c:v>6.7963</c:v>
                </c:pt>
                <c:pt idx="655">
                  <c:v>6.8215</c:v>
                </c:pt>
                <c:pt idx="656">
                  <c:v>6.8462</c:v>
                </c:pt>
                <c:pt idx="657">
                  <c:v>6.8712</c:v>
                </c:pt>
                <c:pt idx="658">
                  <c:v>6.8962</c:v>
                </c:pt>
                <c:pt idx="659">
                  <c:v>6.9213</c:v>
                </c:pt>
                <c:pt idx="660">
                  <c:v>6.9465</c:v>
                </c:pt>
                <c:pt idx="661">
                  <c:v>6.9713</c:v>
                </c:pt>
                <c:pt idx="662">
                  <c:v>6.9964</c:v>
                </c:pt>
                <c:pt idx="663">
                  <c:v>7.0212</c:v>
                </c:pt>
                <c:pt idx="664">
                  <c:v>7.0464</c:v>
                </c:pt>
                <c:pt idx="665">
                  <c:v>7.0711</c:v>
                </c:pt>
                <c:pt idx="666">
                  <c:v>7.0963</c:v>
                </c:pt>
                <c:pt idx="667">
                  <c:v>7.1215</c:v>
                </c:pt>
                <c:pt idx="668">
                  <c:v>7.1462</c:v>
                </c:pt>
                <c:pt idx="669">
                  <c:v>7.1714</c:v>
                </c:pt>
                <c:pt idx="670">
                  <c:v>7.1962</c:v>
                </c:pt>
              </c:numCache>
            </c:numRef>
          </c:xVal>
          <c:yVal>
            <c:numRef>
              <c:f>'CP_09-16LE-14-06-21'!$C$13:$C$683</c:f>
              <c:numCache>
                <c:formatCode>General</c:formatCode>
                <c:ptCount val="671"/>
                <c:pt idx="0">
                  <c:v>1.2059</c:v>
                </c:pt>
                <c:pt idx="1">
                  <c:v>1.3782</c:v>
                </c:pt>
                <c:pt idx="2">
                  <c:v>1.5504</c:v>
                </c:pt>
                <c:pt idx="3">
                  <c:v>1.7571</c:v>
                </c:pt>
                <c:pt idx="4">
                  <c:v>1.9639</c:v>
                </c:pt>
                <c:pt idx="5">
                  <c:v>2.205</c:v>
                </c:pt>
                <c:pt idx="6">
                  <c:v>2.3429</c:v>
                </c:pt>
                <c:pt idx="7">
                  <c:v>2.584</c:v>
                </c:pt>
                <c:pt idx="8">
                  <c:v>2.8252</c:v>
                </c:pt>
                <c:pt idx="9">
                  <c:v>3.0664</c:v>
                </c:pt>
                <c:pt idx="10">
                  <c:v>3.2042</c:v>
                </c:pt>
                <c:pt idx="11">
                  <c:v>3.342</c:v>
                </c:pt>
                <c:pt idx="12">
                  <c:v>3.5832</c:v>
                </c:pt>
                <c:pt idx="13">
                  <c:v>3.7899</c:v>
                </c:pt>
                <c:pt idx="14">
                  <c:v>3.9277</c:v>
                </c:pt>
                <c:pt idx="15">
                  <c:v>4.1345</c:v>
                </c:pt>
                <c:pt idx="16">
                  <c:v>4.2723</c:v>
                </c:pt>
                <c:pt idx="17">
                  <c:v>4.5134</c:v>
                </c:pt>
                <c:pt idx="18">
                  <c:v>4.6513</c:v>
                </c:pt>
                <c:pt idx="19">
                  <c:v>4.7891</c:v>
                </c:pt>
                <c:pt idx="20">
                  <c:v>4.9269</c:v>
                </c:pt>
                <c:pt idx="21">
                  <c:v>5.1681</c:v>
                </c:pt>
                <c:pt idx="22">
                  <c:v>5.3059</c:v>
                </c:pt>
                <c:pt idx="23">
                  <c:v>5.5126</c:v>
                </c:pt>
                <c:pt idx="24">
                  <c:v>5.6504</c:v>
                </c:pt>
                <c:pt idx="25">
                  <c:v>5.8571</c:v>
                </c:pt>
                <c:pt idx="26">
                  <c:v>6.0639</c:v>
                </c:pt>
                <c:pt idx="27">
                  <c:v>6.305</c:v>
                </c:pt>
                <c:pt idx="28">
                  <c:v>6.5118</c:v>
                </c:pt>
                <c:pt idx="29">
                  <c:v>6.7529</c:v>
                </c:pt>
                <c:pt idx="30">
                  <c:v>6.9597</c:v>
                </c:pt>
                <c:pt idx="31">
                  <c:v>7.0975</c:v>
                </c:pt>
                <c:pt idx="32">
                  <c:v>7.2353</c:v>
                </c:pt>
                <c:pt idx="33">
                  <c:v>7.442</c:v>
                </c:pt>
                <c:pt idx="34">
                  <c:v>7.6832</c:v>
                </c:pt>
                <c:pt idx="35">
                  <c:v>7.8555</c:v>
                </c:pt>
                <c:pt idx="36">
                  <c:v>7.9933</c:v>
                </c:pt>
                <c:pt idx="37">
                  <c:v>8.199999999999999</c:v>
                </c:pt>
                <c:pt idx="38">
                  <c:v>8.372299999999999</c:v>
                </c:pt>
                <c:pt idx="39">
                  <c:v>8.5101</c:v>
                </c:pt>
                <c:pt idx="40">
                  <c:v>8.716799999999999</c:v>
                </c:pt>
                <c:pt idx="41">
                  <c:v>8.958</c:v>
                </c:pt>
                <c:pt idx="42">
                  <c:v>9.199199999999999</c:v>
                </c:pt>
                <c:pt idx="43">
                  <c:v>9.405900000000001</c:v>
                </c:pt>
                <c:pt idx="44">
                  <c:v>9.6126</c:v>
                </c:pt>
                <c:pt idx="45">
                  <c:v>9.8193</c:v>
                </c:pt>
                <c:pt idx="46">
                  <c:v>9.9916</c:v>
                </c:pt>
                <c:pt idx="47">
                  <c:v>10.164</c:v>
                </c:pt>
                <c:pt idx="48">
                  <c:v>10.302</c:v>
                </c:pt>
                <c:pt idx="49">
                  <c:v>10.508</c:v>
                </c:pt>
                <c:pt idx="50">
                  <c:v>10.715</c:v>
                </c:pt>
                <c:pt idx="51">
                  <c:v>10.853</c:v>
                </c:pt>
                <c:pt idx="52">
                  <c:v>11.094</c:v>
                </c:pt>
                <c:pt idx="53">
                  <c:v>11.335</c:v>
                </c:pt>
                <c:pt idx="54">
                  <c:v>11.542</c:v>
                </c:pt>
                <c:pt idx="55">
                  <c:v>11.714</c:v>
                </c:pt>
                <c:pt idx="56">
                  <c:v>11.921</c:v>
                </c:pt>
                <c:pt idx="57">
                  <c:v>12.093</c:v>
                </c:pt>
                <c:pt idx="58">
                  <c:v>12.266</c:v>
                </c:pt>
                <c:pt idx="59">
                  <c:v>12.438</c:v>
                </c:pt>
                <c:pt idx="60">
                  <c:v>12.576</c:v>
                </c:pt>
                <c:pt idx="61">
                  <c:v>12.748</c:v>
                </c:pt>
                <c:pt idx="62">
                  <c:v>12.886</c:v>
                </c:pt>
                <c:pt idx="63">
                  <c:v>13.058</c:v>
                </c:pt>
                <c:pt idx="64">
                  <c:v>13.23</c:v>
                </c:pt>
                <c:pt idx="65">
                  <c:v>13.368</c:v>
                </c:pt>
                <c:pt idx="66">
                  <c:v>13.506</c:v>
                </c:pt>
                <c:pt idx="67">
                  <c:v>13.713</c:v>
                </c:pt>
                <c:pt idx="68">
                  <c:v>13.885</c:v>
                </c:pt>
                <c:pt idx="69">
                  <c:v>14.057</c:v>
                </c:pt>
                <c:pt idx="70">
                  <c:v>14.298</c:v>
                </c:pt>
                <c:pt idx="71">
                  <c:v>14.471</c:v>
                </c:pt>
                <c:pt idx="72">
                  <c:v>14.643</c:v>
                </c:pt>
                <c:pt idx="73">
                  <c:v>14.85</c:v>
                </c:pt>
                <c:pt idx="74">
                  <c:v>15.056</c:v>
                </c:pt>
                <c:pt idx="75">
                  <c:v>15.194</c:v>
                </c:pt>
                <c:pt idx="76">
                  <c:v>15.366</c:v>
                </c:pt>
                <c:pt idx="77">
                  <c:v>15.504</c:v>
                </c:pt>
                <c:pt idx="78">
                  <c:v>15.711</c:v>
                </c:pt>
                <c:pt idx="79">
                  <c:v>15.883</c:v>
                </c:pt>
                <c:pt idx="80">
                  <c:v>16.09</c:v>
                </c:pt>
                <c:pt idx="81">
                  <c:v>16.262</c:v>
                </c:pt>
                <c:pt idx="82">
                  <c:v>16.366</c:v>
                </c:pt>
                <c:pt idx="83">
                  <c:v>16.538</c:v>
                </c:pt>
                <c:pt idx="84">
                  <c:v>16.71</c:v>
                </c:pt>
                <c:pt idx="85">
                  <c:v>16.882</c:v>
                </c:pt>
                <c:pt idx="86">
                  <c:v>17.055</c:v>
                </c:pt>
                <c:pt idx="87">
                  <c:v>17.261</c:v>
                </c:pt>
                <c:pt idx="88">
                  <c:v>17.434</c:v>
                </c:pt>
                <c:pt idx="89">
                  <c:v>17.606</c:v>
                </c:pt>
                <c:pt idx="90">
                  <c:v>17.744</c:v>
                </c:pt>
                <c:pt idx="91">
                  <c:v>17.916</c:v>
                </c:pt>
                <c:pt idx="92">
                  <c:v>18.123</c:v>
                </c:pt>
                <c:pt idx="93">
                  <c:v>18.261</c:v>
                </c:pt>
                <c:pt idx="94">
                  <c:v>18.467</c:v>
                </c:pt>
                <c:pt idx="95">
                  <c:v>18.571</c:v>
                </c:pt>
                <c:pt idx="96">
                  <c:v>18.777</c:v>
                </c:pt>
                <c:pt idx="97">
                  <c:v>18.915</c:v>
                </c:pt>
                <c:pt idx="98">
                  <c:v>19.087</c:v>
                </c:pt>
                <c:pt idx="99">
                  <c:v>19.225</c:v>
                </c:pt>
                <c:pt idx="100">
                  <c:v>19.432</c:v>
                </c:pt>
                <c:pt idx="101">
                  <c:v>19.604</c:v>
                </c:pt>
                <c:pt idx="102">
                  <c:v>19.742</c:v>
                </c:pt>
                <c:pt idx="103">
                  <c:v>19.88</c:v>
                </c:pt>
                <c:pt idx="104">
                  <c:v>20.052</c:v>
                </c:pt>
                <c:pt idx="105">
                  <c:v>20.19</c:v>
                </c:pt>
                <c:pt idx="106">
                  <c:v>20.362</c:v>
                </c:pt>
                <c:pt idx="107">
                  <c:v>20.534</c:v>
                </c:pt>
                <c:pt idx="108">
                  <c:v>20.707</c:v>
                </c:pt>
                <c:pt idx="109">
                  <c:v>20.913</c:v>
                </c:pt>
                <c:pt idx="110">
                  <c:v>21.155</c:v>
                </c:pt>
                <c:pt idx="111">
                  <c:v>21.361</c:v>
                </c:pt>
                <c:pt idx="112">
                  <c:v>21.534</c:v>
                </c:pt>
                <c:pt idx="113">
                  <c:v>21.671</c:v>
                </c:pt>
                <c:pt idx="114">
                  <c:v>21.809</c:v>
                </c:pt>
                <c:pt idx="115">
                  <c:v>21.982</c:v>
                </c:pt>
                <c:pt idx="116">
                  <c:v>22.154</c:v>
                </c:pt>
                <c:pt idx="117">
                  <c:v>22.326</c:v>
                </c:pt>
                <c:pt idx="118">
                  <c:v>22.567</c:v>
                </c:pt>
                <c:pt idx="119">
                  <c:v>22.74</c:v>
                </c:pt>
                <c:pt idx="120">
                  <c:v>22.946</c:v>
                </c:pt>
                <c:pt idx="121">
                  <c:v>23.084</c:v>
                </c:pt>
                <c:pt idx="122">
                  <c:v>23.291</c:v>
                </c:pt>
                <c:pt idx="123">
                  <c:v>23.429</c:v>
                </c:pt>
                <c:pt idx="124">
                  <c:v>23.601</c:v>
                </c:pt>
                <c:pt idx="125">
                  <c:v>23.739</c:v>
                </c:pt>
                <c:pt idx="126">
                  <c:v>23.911</c:v>
                </c:pt>
                <c:pt idx="127">
                  <c:v>24.083</c:v>
                </c:pt>
                <c:pt idx="128">
                  <c:v>24.29</c:v>
                </c:pt>
                <c:pt idx="129">
                  <c:v>24.428</c:v>
                </c:pt>
                <c:pt idx="130">
                  <c:v>24.6</c:v>
                </c:pt>
                <c:pt idx="131">
                  <c:v>24.772</c:v>
                </c:pt>
                <c:pt idx="132">
                  <c:v>24.945</c:v>
                </c:pt>
                <c:pt idx="133">
                  <c:v>25.082</c:v>
                </c:pt>
                <c:pt idx="134">
                  <c:v>25.255</c:v>
                </c:pt>
                <c:pt idx="135">
                  <c:v>25.392</c:v>
                </c:pt>
                <c:pt idx="136">
                  <c:v>25.565</c:v>
                </c:pt>
                <c:pt idx="137">
                  <c:v>25.771</c:v>
                </c:pt>
                <c:pt idx="138">
                  <c:v>26.013</c:v>
                </c:pt>
                <c:pt idx="139">
                  <c:v>26.254</c:v>
                </c:pt>
                <c:pt idx="140">
                  <c:v>26.426</c:v>
                </c:pt>
                <c:pt idx="141">
                  <c:v>26.598</c:v>
                </c:pt>
                <c:pt idx="142">
                  <c:v>26.805</c:v>
                </c:pt>
                <c:pt idx="143">
                  <c:v>26.943</c:v>
                </c:pt>
                <c:pt idx="144">
                  <c:v>27.184</c:v>
                </c:pt>
                <c:pt idx="145">
                  <c:v>27.322</c:v>
                </c:pt>
                <c:pt idx="146">
                  <c:v>27.563</c:v>
                </c:pt>
                <c:pt idx="147">
                  <c:v>27.735</c:v>
                </c:pt>
                <c:pt idx="148">
                  <c:v>27.976</c:v>
                </c:pt>
                <c:pt idx="149">
                  <c:v>28.149</c:v>
                </c:pt>
                <c:pt idx="150">
                  <c:v>28.39</c:v>
                </c:pt>
                <c:pt idx="151">
                  <c:v>28.597</c:v>
                </c:pt>
                <c:pt idx="152">
                  <c:v>28.803</c:v>
                </c:pt>
                <c:pt idx="153">
                  <c:v>29.045</c:v>
                </c:pt>
                <c:pt idx="154">
                  <c:v>29.217</c:v>
                </c:pt>
                <c:pt idx="155">
                  <c:v>29.424</c:v>
                </c:pt>
                <c:pt idx="156">
                  <c:v>29.63</c:v>
                </c:pt>
                <c:pt idx="157">
                  <c:v>29.906</c:v>
                </c:pt>
                <c:pt idx="158">
                  <c:v>30.113</c:v>
                </c:pt>
                <c:pt idx="159">
                  <c:v>30.319</c:v>
                </c:pt>
                <c:pt idx="160">
                  <c:v>30.492</c:v>
                </c:pt>
                <c:pt idx="161">
                  <c:v>30.698</c:v>
                </c:pt>
                <c:pt idx="162">
                  <c:v>30.94</c:v>
                </c:pt>
                <c:pt idx="163">
                  <c:v>31.146</c:v>
                </c:pt>
                <c:pt idx="164">
                  <c:v>31.353</c:v>
                </c:pt>
                <c:pt idx="165">
                  <c:v>31.629</c:v>
                </c:pt>
                <c:pt idx="166">
                  <c:v>31.801</c:v>
                </c:pt>
                <c:pt idx="167">
                  <c:v>31.973</c:v>
                </c:pt>
                <c:pt idx="168">
                  <c:v>32.18</c:v>
                </c:pt>
                <c:pt idx="169">
                  <c:v>32.49</c:v>
                </c:pt>
                <c:pt idx="170">
                  <c:v>32.731</c:v>
                </c:pt>
                <c:pt idx="171">
                  <c:v>32.869</c:v>
                </c:pt>
                <c:pt idx="172">
                  <c:v>33.11</c:v>
                </c:pt>
                <c:pt idx="173">
                  <c:v>33.317</c:v>
                </c:pt>
                <c:pt idx="174">
                  <c:v>33.558</c:v>
                </c:pt>
                <c:pt idx="175">
                  <c:v>33.799</c:v>
                </c:pt>
                <c:pt idx="176">
                  <c:v>34.075</c:v>
                </c:pt>
                <c:pt idx="177">
                  <c:v>34.282</c:v>
                </c:pt>
                <c:pt idx="178">
                  <c:v>34.557</c:v>
                </c:pt>
                <c:pt idx="179">
                  <c:v>34.764</c:v>
                </c:pt>
                <c:pt idx="180">
                  <c:v>35.005</c:v>
                </c:pt>
                <c:pt idx="181">
                  <c:v>35.281</c:v>
                </c:pt>
                <c:pt idx="182">
                  <c:v>35.591</c:v>
                </c:pt>
                <c:pt idx="183">
                  <c:v>35.798</c:v>
                </c:pt>
                <c:pt idx="184">
                  <c:v>36.004</c:v>
                </c:pt>
                <c:pt idx="185">
                  <c:v>36.314</c:v>
                </c:pt>
                <c:pt idx="186">
                  <c:v>36.624</c:v>
                </c:pt>
                <c:pt idx="187">
                  <c:v>36.934</c:v>
                </c:pt>
                <c:pt idx="188">
                  <c:v>37.21</c:v>
                </c:pt>
                <c:pt idx="189">
                  <c:v>37.486</c:v>
                </c:pt>
                <c:pt idx="190">
                  <c:v>37.761</c:v>
                </c:pt>
                <c:pt idx="191">
                  <c:v>37.968</c:v>
                </c:pt>
                <c:pt idx="192">
                  <c:v>38.14</c:v>
                </c:pt>
                <c:pt idx="193">
                  <c:v>38.347</c:v>
                </c:pt>
                <c:pt idx="194">
                  <c:v>38.623</c:v>
                </c:pt>
                <c:pt idx="195">
                  <c:v>38.898</c:v>
                </c:pt>
                <c:pt idx="196">
                  <c:v>39.208</c:v>
                </c:pt>
                <c:pt idx="197">
                  <c:v>39.484</c:v>
                </c:pt>
                <c:pt idx="198">
                  <c:v>39.794</c:v>
                </c:pt>
                <c:pt idx="199">
                  <c:v>40.07</c:v>
                </c:pt>
                <c:pt idx="200">
                  <c:v>40.414</c:v>
                </c:pt>
                <c:pt idx="201">
                  <c:v>40.69</c:v>
                </c:pt>
                <c:pt idx="202">
                  <c:v>41</c:v>
                </c:pt>
                <c:pt idx="203">
                  <c:v>41.31</c:v>
                </c:pt>
                <c:pt idx="204">
                  <c:v>41.586</c:v>
                </c:pt>
                <c:pt idx="205">
                  <c:v>41.896</c:v>
                </c:pt>
                <c:pt idx="206">
                  <c:v>42.171</c:v>
                </c:pt>
                <c:pt idx="207">
                  <c:v>42.413</c:v>
                </c:pt>
                <c:pt idx="208">
                  <c:v>42.688</c:v>
                </c:pt>
                <c:pt idx="209">
                  <c:v>42.964</c:v>
                </c:pt>
                <c:pt idx="210">
                  <c:v>43.308</c:v>
                </c:pt>
                <c:pt idx="211">
                  <c:v>43.584</c:v>
                </c:pt>
                <c:pt idx="212">
                  <c:v>43.86</c:v>
                </c:pt>
                <c:pt idx="213">
                  <c:v>44.066</c:v>
                </c:pt>
                <c:pt idx="214">
                  <c:v>44.308</c:v>
                </c:pt>
                <c:pt idx="215">
                  <c:v>44.687</c:v>
                </c:pt>
                <c:pt idx="216">
                  <c:v>44.962</c:v>
                </c:pt>
                <c:pt idx="217">
                  <c:v>45.203</c:v>
                </c:pt>
                <c:pt idx="218">
                  <c:v>45.41</c:v>
                </c:pt>
                <c:pt idx="219">
                  <c:v>45.789</c:v>
                </c:pt>
                <c:pt idx="220">
                  <c:v>46.203</c:v>
                </c:pt>
                <c:pt idx="221">
                  <c:v>46.478</c:v>
                </c:pt>
                <c:pt idx="222">
                  <c:v>46.754</c:v>
                </c:pt>
                <c:pt idx="223">
                  <c:v>46.926</c:v>
                </c:pt>
                <c:pt idx="224">
                  <c:v>47.133</c:v>
                </c:pt>
                <c:pt idx="225">
                  <c:v>47.443</c:v>
                </c:pt>
                <c:pt idx="226">
                  <c:v>47.719</c:v>
                </c:pt>
                <c:pt idx="227">
                  <c:v>47.994</c:v>
                </c:pt>
                <c:pt idx="228">
                  <c:v>48.373</c:v>
                </c:pt>
                <c:pt idx="229">
                  <c:v>48.752</c:v>
                </c:pt>
                <c:pt idx="230">
                  <c:v>49.097</c:v>
                </c:pt>
                <c:pt idx="231">
                  <c:v>49.372</c:v>
                </c:pt>
                <c:pt idx="232">
                  <c:v>49.648</c:v>
                </c:pt>
                <c:pt idx="233">
                  <c:v>49.992</c:v>
                </c:pt>
                <c:pt idx="234">
                  <c:v>50.337</c:v>
                </c:pt>
                <c:pt idx="235">
                  <c:v>50.682</c:v>
                </c:pt>
                <c:pt idx="236">
                  <c:v>50.923</c:v>
                </c:pt>
                <c:pt idx="237">
                  <c:v>51.267</c:v>
                </c:pt>
                <c:pt idx="238">
                  <c:v>51.646</c:v>
                </c:pt>
                <c:pt idx="239">
                  <c:v>51.991</c:v>
                </c:pt>
                <c:pt idx="240">
                  <c:v>52.37</c:v>
                </c:pt>
                <c:pt idx="241">
                  <c:v>52.749</c:v>
                </c:pt>
                <c:pt idx="242">
                  <c:v>53.093</c:v>
                </c:pt>
                <c:pt idx="243">
                  <c:v>53.438</c:v>
                </c:pt>
                <c:pt idx="244">
                  <c:v>53.679</c:v>
                </c:pt>
                <c:pt idx="245">
                  <c:v>53.989</c:v>
                </c:pt>
                <c:pt idx="246">
                  <c:v>54.368</c:v>
                </c:pt>
                <c:pt idx="247">
                  <c:v>54.713</c:v>
                </c:pt>
                <c:pt idx="248">
                  <c:v>55.023</c:v>
                </c:pt>
                <c:pt idx="249">
                  <c:v>55.333</c:v>
                </c:pt>
                <c:pt idx="250">
                  <c:v>55.643</c:v>
                </c:pt>
                <c:pt idx="251">
                  <c:v>55.884</c:v>
                </c:pt>
                <c:pt idx="252">
                  <c:v>56.194</c:v>
                </c:pt>
                <c:pt idx="253">
                  <c:v>56.608</c:v>
                </c:pt>
                <c:pt idx="254">
                  <c:v>56.987</c:v>
                </c:pt>
                <c:pt idx="255">
                  <c:v>57.297</c:v>
                </c:pt>
                <c:pt idx="256">
                  <c:v>57.676</c:v>
                </c:pt>
                <c:pt idx="257">
                  <c:v>58.055</c:v>
                </c:pt>
                <c:pt idx="258">
                  <c:v>58.33</c:v>
                </c:pt>
                <c:pt idx="259">
                  <c:v>58.744</c:v>
                </c:pt>
                <c:pt idx="260">
                  <c:v>59.123</c:v>
                </c:pt>
                <c:pt idx="261">
                  <c:v>59.433</c:v>
                </c:pt>
                <c:pt idx="262">
                  <c:v>59.743</c:v>
                </c:pt>
                <c:pt idx="263">
                  <c:v>60.191</c:v>
                </c:pt>
                <c:pt idx="264">
                  <c:v>60.639</c:v>
                </c:pt>
                <c:pt idx="265">
                  <c:v>60.914</c:v>
                </c:pt>
                <c:pt idx="266">
                  <c:v>61.293</c:v>
                </c:pt>
                <c:pt idx="267">
                  <c:v>61.672</c:v>
                </c:pt>
                <c:pt idx="268">
                  <c:v>61.845</c:v>
                </c:pt>
                <c:pt idx="269">
                  <c:v>61.982</c:v>
                </c:pt>
                <c:pt idx="270">
                  <c:v>62.43</c:v>
                </c:pt>
                <c:pt idx="271">
                  <c:v>62.603</c:v>
                </c:pt>
                <c:pt idx="272">
                  <c:v>62.809</c:v>
                </c:pt>
                <c:pt idx="273">
                  <c:v>63.326</c:v>
                </c:pt>
                <c:pt idx="274">
                  <c:v>63.533</c:v>
                </c:pt>
                <c:pt idx="275">
                  <c:v>63.843</c:v>
                </c:pt>
                <c:pt idx="276">
                  <c:v>64.291</c:v>
                </c:pt>
                <c:pt idx="277">
                  <c:v>64.63500000000001</c:v>
                </c:pt>
                <c:pt idx="278">
                  <c:v>64.877</c:v>
                </c:pt>
                <c:pt idx="279">
                  <c:v>65.221</c:v>
                </c:pt>
                <c:pt idx="280">
                  <c:v>65.497</c:v>
                </c:pt>
                <c:pt idx="281">
                  <c:v>65.94499999999999</c:v>
                </c:pt>
                <c:pt idx="282">
                  <c:v>66.358</c:v>
                </c:pt>
                <c:pt idx="283">
                  <c:v>66.599</c:v>
                </c:pt>
                <c:pt idx="284">
                  <c:v>66.944</c:v>
                </c:pt>
                <c:pt idx="285">
                  <c:v>67.254</c:v>
                </c:pt>
                <c:pt idx="286">
                  <c:v>67.667</c:v>
                </c:pt>
                <c:pt idx="287">
                  <c:v>68.081</c:v>
                </c:pt>
                <c:pt idx="288">
                  <c:v>68.322</c:v>
                </c:pt>
                <c:pt idx="289">
                  <c:v>68.529</c:v>
                </c:pt>
                <c:pt idx="290">
                  <c:v>68.908</c:v>
                </c:pt>
                <c:pt idx="291">
                  <c:v>68.977</c:v>
                </c:pt>
                <c:pt idx="292">
                  <c:v>69.252</c:v>
                </c:pt>
                <c:pt idx="293">
                  <c:v>69.42400000000001</c:v>
                </c:pt>
                <c:pt idx="294">
                  <c:v>69.59699999999999</c:v>
                </c:pt>
                <c:pt idx="295">
                  <c:v>70.01000000000001</c:v>
                </c:pt>
                <c:pt idx="296">
                  <c:v>70.31999999999999</c:v>
                </c:pt>
                <c:pt idx="297">
                  <c:v>70.63</c:v>
                </c:pt>
                <c:pt idx="298">
                  <c:v>71.078</c:v>
                </c:pt>
                <c:pt idx="299">
                  <c:v>71.285</c:v>
                </c:pt>
                <c:pt idx="300">
                  <c:v>71.56100000000001</c:v>
                </c:pt>
                <c:pt idx="301">
                  <c:v>71.629</c:v>
                </c:pt>
                <c:pt idx="302">
                  <c:v>71.80200000000001</c:v>
                </c:pt>
                <c:pt idx="303">
                  <c:v>72.181</c:v>
                </c:pt>
                <c:pt idx="304">
                  <c:v>72.35299999999999</c:v>
                </c:pt>
                <c:pt idx="305">
                  <c:v>72.76600000000001</c:v>
                </c:pt>
                <c:pt idx="306">
                  <c:v>72.93899999999999</c:v>
                </c:pt>
                <c:pt idx="307">
                  <c:v>73.214</c:v>
                </c:pt>
                <c:pt idx="308">
                  <c:v>73.352</c:v>
                </c:pt>
                <c:pt idx="309">
                  <c:v>73.283</c:v>
                </c:pt>
                <c:pt idx="310">
                  <c:v>73.42100000000001</c:v>
                </c:pt>
                <c:pt idx="311">
                  <c:v>73.42100000000001</c:v>
                </c:pt>
                <c:pt idx="312">
                  <c:v>73.66200000000001</c:v>
                </c:pt>
                <c:pt idx="313">
                  <c:v>73.8</c:v>
                </c:pt>
                <c:pt idx="314">
                  <c:v>74.145</c:v>
                </c:pt>
                <c:pt idx="315">
                  <c:v>74.386</c:v>
                </c:pt>
                <c:pt idx="316">
                  <c:v>74.627</c:v>
                </c:pt>
                <c:pt idx="317">
                  <c:v>74.834</c:v>
                </c:pt>
                <c:pt idx="318">
                  <c:v>74.937</c:v>
                </c:pt>
                <c:pt idx="319">
                  <c:v>75.178</c:v>
                </c:pt>
                <c:pt idx="320">
                  <c:v>75.316</c:v>
                </c:pt>
                <c:pt idx="321">
                  <c:v>75.34999999999999</c:v>
                </c:pt>
                <c:pt idx="322">
                  <c:v>75.626</c:v>
                </c:pt>
                <c:pt idx="323">
                  <c:v>75.729</c:v>
                </c:pt>
                <c:pt idx="324">
                  <c:v>75.557</c:v>
                </c:pt>
                <c:pt idx="325">
                  <c:v>75.729</c:v>
                </c:pt>
                <c:pt idx="326">
                  <c:v>75.592</c:v>
                </c:pt>
                <c:pt idx="327">
                  <c:v>75.661</c:v>
                </c:pt>
                <c:pt idx="328">
                  <c:v>75.626</c:v>
                </c:pt>
                <c:pt idx="329">
                  <c:v>75.93600000000001</c:v>
                </c:pt>
                <c:pt idx="330">
                  <c:v>75.93600000000001</c:v>
                </c:pt>
                <c:pt idx="331">
                  <c:v>76.419</c:v>
                </c:pt>
                <c:pt idx="332">
                  <c:v>76.694</c:v>
                </c:pt>
                <c:pt idx="333">
                  <c:v>76.83199999999999</c:v>
                </c:pt>
                <c:pt idx="334">
                  <c:v>76.866</c:v>
                </c:pt>
                <c:pt idx="335">
                  <c:v>77.004</c:v>
                </c:pt>
                <c:pt idx="336">
                  <c:v>77.211</c:v>
                </c:pt>
                <c:pt idx="337">
                  <c:v>77.383</c:v>
                </c:pt>
                <c:pt idx="338">
                  <c:v>77.48699999999999</c:v>
                </c:pt>
                <c:pt idx="339">
                  <c:v>77.452</c:v>
                </c:pt>
                <c:pt idx="340">
                  <c:v>77.48699999999999</c:v>
                </c:pt>
                <c:pt idx="341">
                  <c:v>77.41800000000001</c:v>
                </c:pt>
                <c:pt idx="342">
                  <c:v>77.693</c:v>
                </c:pt>
                <c:pt idx="343">
                  <c:v>77.96899999999999</c:v>
                </c:pt>
                <c:pt idx="344">
                  <c:v>77.96899999999999</c:v>
                </c:pt>
                <c:pt idx="345">
                  <c:v>78.417</c:v>
                </c:pt>
                <c:pt idx="346">
                  <c:v>78.589</c:v>
                </c:pt>
                <c:pt idx="347">
                  <c:v>78.934</c:v>
                </c:pt>
                <c:pt idx="348">
                  <c:v>79.071</c:v>
                </c:pt>
                <c:pt idx="349">
                  <c:v>79.14</c:v>
                </c:pt>
                <c:pt idx="350">
                  <c:v>79.45</c:v>
                </c:pt>
                <c:pt idx="351">
                  <c:v>79.761</c:v>
                </c:pt>
                <c:pt idx="352">
                  <c:v>80.17400000000001</c:v>
                </c:pt>
                <c:pt idx="353">
                  <c:v>80.346</c:v>
                </c:pt>
                <c:pt idx="354">
                  <c:v>80.51900000000001</c:v>
                </c:pt>
                <c:pt idx="355">
                  <c:v>80.553</c:v>
                </c:pt>
                <c:pt idx="356">
                  <c:v>80.863</c:v>
                </c:pt>
                <c:pt idx="357">
                  <c:v>81.173</c:v>
                </c:pt>
                <c:pt idx="358">
                  <c:v>81.345</c:v>
                </c:pt>
                <c:pt idx="359">
                  <c:v>81.55200000000001</c:v>
                </c:pt>
                <c:pt idx="360">
                  <c:v>81.828</c:v>
                </c:pt>
                <c:pt idx="361">
                  <c:v>82.20699999999999</c:v>
                </c:pt>
                <c:pt idx="362">
                  <c:v>82.276</c:v>
                </c:pt>
                <c:pt idx="363">
                  <c:v>82.517</c:v>
                </c:pt>
                <c:pt idx="364">
                  <c:v>82.999</c:v>
                </c:pt>
                <c:pt idx="365">
                  <c:v>83.23999999999999</c:v>
                </c:pt>
                <c:pt idx="366">
                  <c:v>83.51600000000001</c:v>
                </c:pt>
                <c:pt idx="367">
                  <c:v>83.861</c:v>
                </c:pt>
                <c:pt idx="368">
                  <c:v>83.998</c:v>
                </c:pt>
                <c:pt idx="369">
                  <c:v>84.136</c:v>
                </c:pt>
                <c:pt idx="370">
                  <c:v>84.30800000000001</c:v>
                </c:pt>
                <c:pt idx="371">
                  <c:v>84.41200000000001</c:v>
                </c:pt>
                <c:pt idx="372">
                  <c:v>84.791</c:v>
                </c:pt>
                <c:pt idx="373">
                  <c:v>85.032</c:v>
                </c:pt>
                <c:pt idx="374">
                  <c:v>85.273</c:v>
                </c:pt>
                <c:pt idx="375">
                  <c:v>85.61799999999999</c:v>
                </c:pt>
                <c:pt idx="376">
                  <c:v>85.756</c:v>
                </c:pt>
                <c:pt idx="377">
                  <c:v>85.962</c:v>
                </c:pt>
                <c:pt idx="378">
                  <c:v>86.41</c:v>
                </c:pt>
                <c:pt idx="379">
                  <c:v>86.72</c:v>
                </c:pt>
                <c:pt idx="380">
                  <c:v>86.755</c:v>
                </c:pt>
                <c:pt idx="381">
                  <c:v>86.68600000000001</c:v>
                </c:pt>
                <c:pt idx="382">
                  <c:v>86.72</c:v>
                </c:pt>
                <c:pt idx="383">
                  <c:v>86.514</c:v>
                </c:pt>
                <c:pt idx="384">
                  <c:v>86.27200000000001</c:v>
                </c:pt>
                <c:pt idx="385">
                  <c:v>86.548</c:v>
                </c:pt>
                <c:pt idx="386">
                  <c:v>86.755</c:v>
                </c:pt>
                <c:pt idx="387">
                  <c:v>86.72</c:v>
                </c:pt>
                <c:pt idx="388">
                  <c:v>86.617</c:v>
                </c:pt>
                <c:pt idx="389">
                  <c:v>86.58199999999999</c:v>
                </c:pt>
                <c:pt idx="390">
                  <c:v>87.03</c:v>
                </c:pt>
                <c:pt idx="391">
                  <c:v>87.03</c:v>
                </c:pt>
                <c:pt idx="392">
                  <c:v>86.44499999999999</c:v>
                </c:pt>
                <c:pt idx="393">
                  <c:v>86.09999999999999</c:v>
                </c:pt>
                <c:pt idx="394">
                  <c:v>86.09999999999999</c:v>
                </c:pt>
                <c:pt idx="395">
                  <c:v>86.169</c:v>
                </c:pt>
                <c:pt idx="396">
                  <c:v>86.13500000000001</c:v>
                </c:pt>
                <c:pt idx="397">
                  <c:v>86.066</c:v>
                </c:pt>
                <c:pt idx="398">
                  <c:v>85.824</c:v>
                </c:pt>
                <c:pt idx="399">
                  <c:v>85.342</c:v>
                </c:pt>
                <c:pt idx="400">
                  <c:v>84.929</c:v>
                </c:pt>
                <c:pt idx="401">
                  <c:v>84.65300000000001</c:v>
                </c:pt>
                <c:pt idx="402">
                  <c:v>84.48099999999999</c:v>
                </c:pt>
                <c:pt idx="403">
                  <c:v>83.82599999999999</c:v>
                </c:pt>
                <c:pt idx="404">
                  <c:v>83.03400000000001</c:v>
                </c:pt>
                <c:pt idx="405">
                  <c:v>82.172</c:v>
                </c:pt>
                <c:pt idx="406">
                  <c:v>81.483</c:v>
                </c:pt>
                <c:pt idx="407">
                  <c:v>80.72499999999999</c:v>
                </c:pt>
                <c:pt idx="408">
                  <c:v>80.105</c:v>
                </c:pt>
                <c:pt idx="409">
                  <c:v>79.485</c:v>
                </c:pt>
                <c:pt idx="410">
                  <c:v>78.86499999999999</c:v>
                </c:pt>
                <c:pt idx="411">
                  <c:v>78.20999999999999</c:v>
                </c:pt>
                <c:pt idx="412">
                  <c:v>77.72799999999999</c:v>
                </c:pt>
                <c:pt idx="413">
                  <c:v>77.211</c:v>
                </c:pt>
                <c:pt idx="414">
                  <c:v>76.97</c:v>
                </c:pt>
                <c:pt idx="415">
                  <c:v>76.935</c:v>
                </c:pt>
                <c:pt idx="416">
                  <c:v>76.866</c:v>
                </c:pt>
                <c:pt idx="417">
                  <c:v>76.246</c:v>
                </c:pt>
                <c:pt idx="418">
                  <c:v>75.902</c:v>
                </c:pt>
                <c:pt idx="419">
                  <c:v>75.69499999999999</c:v>
                </c:pt>
                <c:pt idx="420">
                  <c:v>75.488</c:v>
                </c:pt>
                <c:pt idx="421">
                  <c:v>74.937</c:v>
                </c:pt>
                <c:pt idx="422">
                  <c:v>74.627</c:v>
                </c:pt>
                <c:pt idx="423">
                  <c:v>74.31699999999999</c:v>
                </c:pt>
                <c:pt idx="424">
                  <c:v>73.697</c:v>
                </c:pt>
                <c:pt idx="425">
                  <c:v>73.42100000000001</c:v>
                </c:pt>
                <c:pt idx="426">
                  <c:v>73.42100000000001</c:v>
                </c:pt>
                <c:pt idx="427">
                  <c:v>73.249</c:v>
                </c:pt>
                <c:pt idx="428">
                  <c:v>73.18000000000001</c:v>
                </c:pt>
                <c:pt idx="429">
                  <c:v>73.008</c:v>
                </c:pt>
                <c:pt idx="430">
                  <c:v>73.214</c:v>
                </c:pt>
                <c:pt idx="431">
                  <c:v>73.214</c:v>
                </c:pt>
                <c:pt idx="432">
                  <c:v>73.042</c:v>
                </c:pt>
                <c:pt idx="433">
                  <c:v>73.111</c:v>
                </c:pt>
                <c:pt idx="434">
                  <c:v>73.111</c:v>
                </c:pt>
                <c:pt idx="435">
                  <c:v>73.214</c:v>
                </c:pt>
                <c:pt idx="436">
                  <c:v>73.283</c:v>
                </c:pt>
                <c:pt idx="437">
                  <c:v>73.249</c:v>
                </c:pt>
                <c:pt idx="438">
                  <c:v>73.387</c:v>
                </c:pt>
                <c:pt idx="439">
                  <c:v>73.559</c:v>
                </c:pt>
                <c:pt idx="440">
                  <c:v>73.66200000000001</c:v>
                </c:pt>
                <c:pt idx="441">
                  <c:v>73.387</c:v>
                </c:pt>
                <c:pt idx="442">
                  <c:v>73.077</c:v>
                </c:pt>
                <c:pt idx="443">
                  <c:v>73.145</c:v>
                </c:pt>
                <c:pt idx="444">
                  <c:v>73.249</c:v>
                </c:pt>
                <c:pt idx="445">
                  <c:v>73.214</c:v>
                </c:pt>
                <c:pt idx="446">
                  <c:v>73.18000000000001</c:v>
                </c:pt>
                <c:pt idx="447">
                  <c:v>73.214</c:v>
                </c:pt>
                <c:pt idx="448">
                  <c:v>73.352</c:v>
                </c:pt>
                <c:pt idx="449">
                  <c:v>73.8</c:v>
                </c:pt>
                <c:pt idx="450">
                  <c:v>73.73099999999999</c:v>
                </c:pt>
                <c:pt idx="451">
                  <c:v>73.73099999999999</c:v>
                </c:pt>
                <c:pt idx="452">
                  <c:v>73.456</c:v>
                </c:pt>
                <c:pt idx="453">
                  <c:v>73.593</c:v>
                </c:pt>
                <c:pt idx="454">
                  <c:v>73.214</c:v>
                </c:pt>
                <c:pt idx="455">
                  <c:v>73.214</c:v>
                </c:pt>
                <c:pt idx="456">
                  <c:v>73.318</c:v>
                </c:pt>
                <c:pt idx="457">
                  <c:v>73.145</c:v>
                </c:pt>
                <c:pt idx="458">
                  <c:v>73.283</c:v>
                </c:pt>
                <c:pt idx="459">
                  <c:v>73.008</c:v>
                </c:pt>
                <c:pt idx="460">
                  <c:v>72.973</c:v>
                </c:pt>
                <c:pt idx="461">
                  <c:v>72.83499999999999</c:v>
                </c:pt>
                <c:pt idx="462">
                  <c:v>72.732</c:v>
                </c:pt>
                <c:pt idx="463">
                  <c:v>72.319</c:v>
                </c:pt>
                <c:pt idx="464">
                  <c:v>72.25</c:v>
                </c:pt>
                <c:pt idx="465">
                  <c:v>72.215</c:v>
                </c:pt>
                <c:pt idx="466">
                  <c:v>72.11199999999999</c:v>
                </c:pt>
                <c:pt idx="467">
                  <c:v>72.215</c:v>
                </c:pt>
                <c:pt idx="468">
                  <c:v>72.11199999999999</c:v>
                </c:pt>
                <c:pt idx="469">
                  <c:v>72.146</c:v>
                </c:pt>
                <c:pt idx="470">
                  <c:v>72.25</c:v>
                </c:pt>
                <c:pt idx="471">
                  <c:v>72.077</c:v>
                </c:pt>
                <c:pt idx="472">
                  <c:v>71.733</c:v>
                </c:pt>
                <c:pt idx="473">
                  <c:v>71.526</c:v>
                </c:pt>
                <c:pt idx="474">
                  <c:v>71.182</c:v>
                </c:pt>
                <c:pt idx="475">
                  <c:v>71.113</c:v>
                </c:pt>
                <c:pt idx="476">
                  <c:v>70.837</c:v>
                </c:pt>
                <c:pt idx="477">
                  <c:v>71.009</c:v>
                </c:pt>
                <c:pt idx="478">
                  <c:v>70.63</c:v>
                </c:pt>
                <c:pt idx="479">
                  <c:v>70.355</c:v>
                </c:pt>
                <c:pt idx="480">
                  <c:v>70.114</c:v>
                </c:pt>
                <c:pt idx="481">
                  <c:v>69.803</c:v>
                </c:pt>
                <c:pt idx="482">
                  <c:v>69.49299999999999</c:v>
                </c:pt>
                <c:pt idx="483">
                  <c:v>69.114</c:v>
                </c:pt>
                <c:pt idx="484">
                  <c:v>69.114</c:v>
                </c:pt>
                <c:pt idx="485">
                  <c:v>68.839</c:v>
                </c:pt>
                <c:pt idx="486">
                  <c:v>68.666</c:v>
                </c:pt>
                <c:pt idx="487">
                  <c:v>68.35599999999999</c:v>
                </c:pt>
                <c:pt idx="488">
                  <c:v>68.39100000000001</c:v>
                </c:pt>
                <c:pt idx="489">
                  <c:v>68.425</c:v>
                </c:pt>
                <c:pt idx="490">
                  <c:v>68.45999999999999</c:v>
                </c:pt>
                <c:pt idx="491">
                  <c:v>68.563</c:v>
                </c:pt>
                <c:pt idx="492">
                  <c:v>68.563</c:v>
                </c:pt>
                <c:pt idx="493">
                  <c:v>68.598</c:v>
                </c:pt>
                <c:pt idx="494">
                  <c:v>68.15000000000001</c:v>
                </c:pt>
                <c:pt idx="495">
                  <c:v>67.633</c:v>
                </c:pt>
                <c:pt idx="496">
                  <c:v>66.97799999999999</c:v>
                </c:pt>
                <c:pt idx="497">
                  <c:v>66.22</c:v>
                </c:pt>
                <c:pt idx="498">
                  <c:v>61.672</c:v>
                </c:pt>
                <c:pt idx="499">
                  <c:v>56.745</c:v>
                </c:pt>
                <c:pt idx="500">
                  <c:v>55.126</c:v>
                </c:pt>
                <c:pt idx="501">
                  <c:v>54.368</c:v>
                </c:pt>
                <c:pt idx="502">
                  <c:v>53.645</c:v>
                </c:pt>
                <c:pt idx="503">
                  <c:v>52.99</c:v>
                </c:pt>
                <c:pt idx="504">
                  <c:v>52.852</c:v>
                </c:pt>
                <c:pt idx="505">
                  <c:v>53.472</c:v>
                </c:pt>
                <c:pt idx="506">
                  <c:v>54.127</c:v>
                </c:pt>
                <c:pt idx="507">
                  <c:v>54.747</c:v>
                </c:pt>
                <c:pt idx="508">
                  <c:v>55.367</c:v>
                </c:pt>
                <c:pt idx="509">
                  <c:v>55.987</c:v>
                </c:pt>
                <c:pt idx="510">
                  <c:v>56.504</c:v>
                </c:pt>
                <c:pt idx="511">
                  <c:v>56.918</c:v>
                </c:pt>
                <c:pt idx="512">
                  <c:v>57.331</c:v>
                </c:pt>
                <c:pt idx="513">
                  <c:v>57.848</c:v>
                </c:pt>
                <c:pt idx="514">
                  <c:v>57.745</c:v>
                </c:pt>
                <c:pt idx="515">
                  <c:v>58.055</c:v>
                </c:pt>
                <c:pt idx="516">
                  <c:v>58.158</c:v>
                </c:pt>
                <c:pt idx="517">
                  <c:v>58.571</c:v>
                </c:pt>
                <c:pt idx="518">
                  <c:v>58.744</c:v>
                </c:pt>
                <c:pt idx="519">
                  <c:v>58.985</c:v>
                </c:pt>
                <c:pt idx="520">
                  <c:v>59.295</c:v>
                </c:pt>
                <c:pt idx="521">
                  <c:v>59.467</c:v>
                </c:pt>
                <c:pt idx="522">
                  <c:v>59.777</c:v>
                </c:pt>
                <c:pt idx="523">
                  <c:v>59.881</c:v>
                </c:pt>
                <c:pt idx="524">
                  <c:v>60.053</c:v>
                </c:pt>
                <c:pt idx="525">
                  <c:v>60.019</c:v>
                </c:pt>
                <c:pt idx="526">
                  <c:v>59.812</c:v>
                </c:pt>
                <c:pt idx="527">
                  <c:v>60.363</c:v>
                </c:pt>
                <c:pt idx="528">
                  <c:v>60.466</c:v>
                </c:pt>
                <c:pt idx="529">
                  <c:v>60.398</c:v>
                </c:pt>
                <c:pt idx="530">
                  <c:v>60.363</c:v>
                </c:pt>
                <c:pt idx="531">
                  <c:v>60.294</c:v>
                </c:pt>
                <c:pt idx="532">
                  <c:v>60.398</c:v>
                </c:pt>
                <c:pt idx="533">
                  <c:v>60.053</c:v>
                </c:pt>
                <c:pt idx="534">
                  <c:v>59.984</c:v>
                </c:pt>
                <c:pt idx="535">
                  <c:v>60.053</c:v>
                </c:pt>
                <c:pt idx="536">
                  <c:v>59.708</c:v>
                </c:pt>
                <c:pt idx="537">
                  <c:v>59.812</c:v>
                </c:pt>
                <c:pt idx="538">
                  <c:v>60.191</c:v>
                </c:pt>
                <c:pt idx="539">
                  <c:v>60.432</c:v>
                </c:pt>
                <c:pt idx="540">
                  <c:v>60.501</c:v>
                </c:pt>
                <c:pt idx="541">
                  <c:v>60.673</c:v>
                </c:pt>
                <c:pt idx="542">
                  <c:v>60.501</c:v>
                </c:pt>
                <c:pt idx="543">
                  <c:v>60.57</c:v>
                </c:pt>
                <c:pt idx="544">
                  <c:v>60.742</c:v>
                </c:pt>
                <c:pt idx="545">
                  <c:v>60.639</c:v>
                </c:pt>
                <c:pt idx="546">
                  <c:v>60.57</c:v>
                </c:pt>
                <c:pt idx="547">
                  <c:v>60.777</c:v>
                </c:pt>
                <c:pt idx="548">
                  <c:v>60.501</c:v>
                </c:pt>
                <c:pt idx="549">
                  <c:v>60.398</c:v>
                </c:pt>
                <c:pt idx="550">
                  <c:v>60.156</c:v>
                </c:pt>
                <c:pt idx="551">
                  <c:v>59.777</c:v>
                </c:pt>
                <c:pt idx="552">
                  <c:v>59.123</c:v>
                </c:pt>
                <c:pt idx="553">
                  <c:v>58.916</c:v>
                </c:pt>
                <c:pt idx="554">
                  <c:v>58.296</c:v>
                </c:pt>
                <c:pt idx="555">
                  <c:v>58.296</c:v>
                </c:pt>
                <c:pt idx="556">
                  <c:v>57.951</c:v>
                </c:pt>
                <c:pt idx="557">
                  <c:v>57.71</c:v>
                </c:pt>
                <c:pt idx="558">
                  <c:v>52.749</c:v>
                </c:pt>
                <c:pt idx="559">
                  <c:v>47.719</c:v>
                </c:pt>
                <c:pt idx="560">
                  <c:v>45.617</c:v>
                </c:pt>
                <c:pt idx="561">
                  <c:v>44.755</c:v>
                </c:pt>
                <c:pt idx="562">
                  <c:v>44.032</c:v>
                </c:pt>
                <c:pt idx="563">
                  <c:v>43.377</c:v>
                </c:pt>
                <c:pt idx="564">
                  <c:v>42.378</c:v>
                </c:pt>
                <c:pt idx="565">
                  <c:v>41.655</c:v>
                </c:pt>
                <c:pt idx="566">
                  <c:v>40.897</c:v>
                </c:pt>
                <c:pt idx="567">
                  <c:v>40.173</c:v>
                </c:pt>
                <c:pt idx="568">
                  <c:v>39.45</c:v>
                </c:pt>
                <c:pt idx="569">
                  <c:v>38.761</c:v>
                </c:pt>
                <c:pt idx="570">
                  <c:v>38.106</c:v>
                </c:pt>
                <c:pt idx="571">
                  <c:v>37.52</c:v>
                </c:pt>
                <c:pt idx="572">
                  <c:v>37.417</c:v>
                </c:pt>
                <c:pt idx="573">
                  <c:v>37.072</c:v>
                </c:pt>
                <c:pt idx="574">
                  <c:v>36.866</c:v>
                </c:pt>
                <c:pt idx="575">
                  <c:v>36.59</c:v>
                </c:pt>
                <c:pt idx="576">
                  <c:v>36.418</c:v>
                </c:pt>
                <c:pt idx="577">
                  <c:v>36.521</c:v>
                </c:pt>
                <c:pt idx="578">
                  <c:v>36.555</c:v>
                </c:pt>
                <c:pt idx="579">
                  <c:v>36.762</c:v>
                </c:pt>
                <c:pt idx="580">
                  <c:v>36.797</c:v>
                </c:pt>
                <c:pt idx="581">
                  <c:v>36.624</c:v>
                </c:pt>
                <c:pt idx="582">
                  <c:v>36.728</c:v>
                </c:pt>
                <c:pt idx="583">
                  <c:v>36.9</c:v>
                </c:pt>
                <c:pt idx="584">
                  <c:v>37.003</c:v>
                </c:pt>
                <c:pt idx="585">
                  <c:v>37.176</c:v>
                </c:pt>
                <c:pt idx="586">
                  <c:v>37.141</c:v>
                </c:pt>
                <c:pt idx="587">
                  <c:v>37.072</c:v>
                </c:pt>
                <c:pt idx="588">
                  <c:v>37.003</c:v>
                </c:pt>
                <c:pt idx="589">
                  <c:v>36.9</c:v>
                </c:pt>
                <c:pt idx="590">
                  <c:v>36.934</c:v>
                </c:pt>
                <c:pt idx="591">
                  <c:v>36.59</c:v>
                </c:pt>
                <c:pt idx="592">
                  <c:v>36.245</c:v>
                </c:pt>
                <c:pt idx="593">
                  <c:v>33.282</c:v>
                </c:pt>
                <c:pt idx="594">
                  <c:v>31.594</c:v>
                </c:pt>
                <c:pt idx="595">
                  <c:v>30.802</c:v>
                </c:pt>
                <c:pt idx="596">
                  <c:v>29.837</c:v>
                </c:pt>
                <c:pt idx="597">
                  <c:v>29.01</c:v>
                </c:pt>
                <c:pt idx="598">
                  <c:v>28.39</c:v>
                </c:pt>
                <c:pt idx="599">
                  <c:v>27.77</c:v>
                </c:pt>
                <c:pt idx="600">
                  <c:v>27.115</c:v>
                </c:pt>
                <c:pt idx="601">
                  <c:v>26.495</c:v>
                </c:pt>
                <c:pt idx="602">
                  <c:v>25.944</c:v>
                </c:pt>
                <c:pt idx="603">
                  <c:v>25.186</c:v>
                </c:pt>
                <c:pt idx="604">
                  <c:v>24.566</c:v>
                </c:pt>
                <c:pt idx="605">
                  <c:v>23.911</c:v>
                </c:pt>
                <c:pt idx="606">
                  <c:v>23.291</c:v>
                </c:pt>
                <c:pt idx="607">
                  <c:v>22.671</c:v>
                </c:pt>
                <c:pt idx="608">
                  <c:v>22.05</c:v>
                </c:pt>
                <c:pt idx="609">
                  <c:v>21.43</c:v>
                </c:pt>
                <c:pt idx="610">
                  <c:v>21.12</c:v>
                </c:pt>
                <c:pt idx="611">
                  <c:v>20.81</c:v>
                </c:pt>
                <c:pt idx="612">
                  <c:v>20.707</c:v>
                </c:pt>
                <c:pt idx="613">
                  <c:v>20.087</c:v>
                </c:pt>
                <c:pt idx="614">
                  <c:v>19.604</c:v>
                </c:pt>
                <c:pt idx="615">
                  <c:v>18.95</c:v>
                </c:pt>
                <c:pt idx="616">
                  <c:v>18.329</c:v>
                </c:pt>
                <c:pt idx="617">
                  <c:v>17.744</c:v>
                </c:pt>
                <c:pt idx="618">
                  <c:v>17.33</c:v>
                </c:pt>
                <c:pt idx="619">
                  <c:v>16.848</c:v>
                </c:pt>
                <c:pt idx="620">
                  <c:v>16.572</c:v>
                </c:pt>
                <c:pt idx="621">
                  <c:v>16.228</c:v>
                </c:pt>
                <c:pt idx="622">
                  <c:v>15.849</c:v>
                </c:pt>
                <c:pt idx="623">
                  <c:v>15.642</c:v>
                </c:pt>
                <c:pt idx="624">
                  <c:v>15.47</c:v>
                </c:pt>
                <c:pt idx="625">
                  <c:v>15.366</c:v>
                </c:pt>
                <c:pt idx="626">
                  <c:v>15.194</c:v>
                </c:pt>
                <c:pt idx="627">
                  <c:v>14.987</c:v>
                </c:pt>
                <c:pt idx="628">
                  <c:v>14.85</c:v>
                </c:pt>
                <c:pt idx="629">
                  <c:v>14.677</c:v>
                </c:pt>
                <c:pt idx="630">
                  <c:v>14.505</c:v>
                </c:pt>
                <c:pt idx="631">
                  <c:v>14.333</c:v>
                </c:pt>
                <c:pt idx="632">
                  <c:v>14.161</c:v>
                </c:pt>
                <c:pt idx="633">
                  <c:v>13.954</c:v>
                </c:pt>
                <c:pt idx="634">
                  <c:v>13.747</c:v>
                </c:pt>
                <c:pt idx="635">
                  <c:v>13.747</c:v>
                </c:pt>
                <c:pt idx="636">
                  <c:v>13.54</c:v>
                </c:pt>
                <c:pt idx="637">
                  <c:v>13.299</c:v>
                </c:pt>
                <c:pt idx="638">
                  <c:v>13.161</c:v>
                </c:pt>
                <c:pt idx="639">
                  <c:v>12.955</c:v>
                </c:pt>
                <c:pt idx="640">
                  <c:v>12.886</c:v>
                </c:pt>
                <c:pt idx="641">
                  <c:v>12.851</c:v>
                </c:pt>
                <c:pt idx="642">
                  <c:v>12.748</c:v>
                </c:pt>
                <c:pt idx="643">
                  <c:v>12.576</c:v>
                </c:pt>
                <c:pt idx="644">
                  <c:v>12.541</c:v>
                </c:pt>
                <c:pt idx="645">
                  <c:v>12.541</c:v>
                </c:pt>
                <c:pt idx="646">
                  <c:v>12.507</c:v>
                </c:pt>
                <c:pt idx="647">
                  <c:v>12.541</c:v>
                </c:pt>
                <c:pt idx="648">
                  <c:v>12.541</c:v>
                </c:pt>
                <c:pt idx="649">
                  <c:v>12.507</c:v>
                </c:pt>
                <c:pt idx="650">
                  <c:v>12.541</c:v>
                </c:pt>
                <c:pt idx="651">
                  <c:v>12.369</c:v>
                </c:pt>
                <c:pt idx="652">
                  <c:v>12.266</c:v>
                </c:pt>
                <c:pt idx="653">
                  <c:v>12.162</c:v>
                </c:pt>
                <c:pt idx="654">
                  <c:v>12.024</c:v>
                </c:pt>
                <c:pt idx="655">
                  <c:v>11.955</c:v>
                </c:pt>
                <c:pt idx="656">
                  <c:v>11.714</c:v>
                </c:pt>
                <c:pt idx="657">
                  <c:v>11.611</c:v>
                </c:pt>
                <c:pt idx="658">
                  <c:v>11.301</c:v>
                </c:pt>
                <c:pt idx="659">
                  <c:v>11.094</c:v>
                </c:pt>
                <c:pt idx="660">
                  <c:v>10.991</c:v>
                </c:pt>
                <c:pt idx="661">
                  <c:v>10.784</c:v>
                </c:pt>
                <c:pt idx="662">
                  <c:v>10.681</c:v>
                </c:pt>
                <c:pt idx="663">
                  <c:v>10.543</c:v>
                </c:pt>
                <c:pt idx="664">
                  <c:v>10.543</c:v>
                </c:pt>
                <c:pt idx="665">
                  <c:v>10.405</c:v>
                </c:pt>
                <c:pt idx="666">
                  <c:v>10.302</c:v>
                </c:pt>
                <c:pt idx="667">
                  <c:v>10.129</c:v>
                </c:pt>
                <c:pt idx="668">
                  <c:v>9.922700000000001</c:v>
                </c:pt>
                <c:pt idx="669">
                  <c:v>9.888199999999999</c:v>
                </c:pt>
                <c:pt idx="670">
                  <c:v>9.750400000000001</c:v>
                </c:pt>
              </c:numCache>
            </c:numRef>
          </c:yVal>
        </c:ser>
        <c:ser>
          <c:idx val="9"/>
          <c:order val="9"/>
          <c:tx>
            <c:v>CP_10-13LE-14-06-21</c:v>
          </c:tx>
          <c:spPr>
            <a:ln w="25400">
              <a:solidFill>
                <a:srgbClr val="B22222"/>
              </a:solidFill>
            </a:ln>
          </c:spPr>
          <c:marker>
            <c:symbol val="none"/>
          </c:marker>
          <c:xVal>
            <c:numRef>
              <c:f>'CP_10-13LE-14-06-21'!$B$13:$B$839</c:f>
              <c:numCache>
                <c:formatCode>General</c:formatCode>
                <c:ptCount val="827"/>
                <c:pt idx="0">
                  <c:v>0.0011349</c:v>
                </c:pt>
                <c:pt idx="1">
                  <c:v>0.0024589</c:v>
                </c:pt>
                <c:pt idx="2">
                  <c:v>0.0032155</c:v>
                </c:pt>
                <c:pt idx="3">
                  <c:v>0.0045396</c:v>
                </c:pt>
                <c:pt idx="4">
                  <c:v>0.0054853</c:v>
                </c:pt>
                <c:pt idx="5">
                  <c:v>0.0069985</c:v>
                </c:pt>
                <c:pt idx="6">
                  <c:v>0.0077551</c:v>
                </c:pt>
                <c:pt idx="7">
                  <c:v>0.008511700000000001</c:v>
                </c:pt>
                <c:pt idx="8">
                  <c:v>0.0092683</c:v>
                </c:pt>
                <c:pt idx="9">
                  <c:v>0.010025</c:v>
                </c:pt>
                <c:pt idx="10">
                  <c:v>0.010971</c:v>
                </c:pt>
                <c:pt idx="11">
                  <c:v>0.011727</c:v>
                </c:pt>
                <c:pt idx="12">
                  <c:v>0.012484</c:v>
                </c:pt>
                <c:pt idx="13">
                  <c:v>0.01324</c:v>
                </c:pt>
                <c:pt idx="14">
                  <c:v>0.013997</c:v>
                </c:pt>
                <c:pt idx="15">
                  <c:v>0.014943</c:v>
                </c:pt>
                <c:pt idx="16">
                  <c:v>0.015699</c:v>
                </c:pt>
                <c:pt idx="17">
                  <c:v>0.016456</c:v>
                </c:pt>
                <c:pt idx="18">
                  <c:v>0.017402</c:v>
                </c:pt>
                <c:pt idx="19">
                  <c:v>0.018347</c:v>
                </c:pt>
                <c:pt idx="20">
                  <c:v>0.019104</c:v>
                </c:pt>
                <c:pt idx="21">
                  <c:v>0.02005</c:v>
                </c:pt>
                <c:pt idx="22">
                  <c:v>0.020806</c:v>
                </c:pt>
                <c:pt idx="23">
                  <c:v>0.021752</c:v>
                </c:pt>
                <c:pt idx="24">
                  <c:v>0.022509</c:v>
                </c:pt>
                <c:pt idx="25">
                  <c:v>0.023454</c:v>
                </c:pt>
                <c:pt idx="26">
                  <c:v>0.024211</c:v>
                </c:pt>
                <c:pt idx="27">
                  <c:v>0.024968</c:v>
                </c:pt>
                <c:pt idx="28">
                  <c:v>0.025913</c:v>
                </c:pt>
                <c:pt idx="29">
                  <c:v>0.02667</c:v>
                </c:pt>
                <c:pt idx="30">
                  <c:v>0.027427</c:v>
                </c:pt>
                <c:pt idx="31">
                  <c:v>0.028183</c:v>
                </c:pt>
                <c:pt idx="32">
                  <c:v>0.029129</c:v>
                </c:pt>
                <c:pt idx="33">
                  <c:v>0.029886</c:v>
                </c:pt>
                <c:pt idx="34">
                  <c:v>0.030642</c:v>
                </c:pt>
                <c:pt idx="35">
                  <c:v>0.031399</c:v>
                </c:pt>
                <c:pt idx="36">
                  <c:v>0.032344</c:v>
                </c:pt>
                <c:pt idx="37">
                  <c:v>0.033101</c:v>
                </c:pt>
                <c:pt idx="38">
                  <c:v>0.034047</c:v>
                </c:pt>
                <c:pt idx="39">
                  <c:v>0.034803</c:v>
                </c:pt>
                <c:pt idx="40">
                  <c:v>0.035749</c:v>
                </c:pt>
                <c:pt idx="41">
                  <c:v>0.036506</c:v>
                </c:pt>
                <c:pt idx="42">
                  <c:v>0.037452</c:v>
                </c:pt>
                <c:pt idx="43">
                  <c:v>0.038208</c:v>
                </c:pt>
                <c:pt idx="44">
                  <c:v>0.039154</c:v>
                </c:pt>
                <c:pt idx="45">
                  <c:v>0.0401</c:v>
                </c:pt>
                <c:pt idx="46">
                  <c:v>0.040856</c:v>
                </c:pt>
                <c:pt idx="47">
                  <c:v>0.041613</c:v>
                </c:pt>
                <c:pt idx="48">
                  <c:v>0.042369</c:v>
                </c:pt>
                <c:pt idx="49">
                  <c:v>0.043126</c:v>
                </c:pt>
                <c:pt idx="50">
                  <c:v>0.044072</c:v>
                </c:pt>
                <c:pt idx="51">
                  <c:v>0.044828</c:v>
                </c:pt>
                <c:pt idx="52">
                  <c:v>0.045585</c:v>
                </c:pt>
                <c:pt idx="53">
                  <c:v>0.046342</c:v>
                </c:pt>
                <c:pt idx="54">
                  <c:v>0.047287</c:v>
                </c:pt>
                <c:pt idx="55">
                  <c:v>0.048044</c:v>
                </c:pt>
                <c:pt idx="56">
                  <c:v>0.04899</c:v>
                </c:pt>
                <c:pt idx="57">
                  <c:v>0.049935</c:v>
                </c:pt>
                <c:pt idx="58">
                  <c:v>0.050692</c:v>
                </c:pt>
                <c:pt idx="59">
                  <c:v>0.051638</c:v>
                </c:pt>
                <c:pt idx="60">
                  <c:v>0.052394</c:v>
                </c:pt>
                <c:pt idx="61">
                  <c:v>0.05334</c:v>
                </c:pt>
                <c:pt idx="62">
                  <c:v>0.054097</c:v>
                </c:pt>
                <c:pt idx="63">
                  <c:v>0.055042</c:v>
                </c:pt>
                <c:pt idx="64">
                  <c:v>0.055799</c:v>
                </c:pt>
                <c:pt idx="65">
                  <c:v>0.056745</c:v>
                </c:pt>
                <c:pt idx="66">
                  <c:v>0.057501</c:v>
                </c:pt>
                <c:pt idx="67">
                  <c:v>0.058258</c:v>
                </c:pt>
                <c:pt idx="68">
                  <c:v>0.059014</c:v>
                </c:pt>
                <c:pt idx="69">
                  <c:v>0.059771</c:v>
                </c:pt>
                <c:pt idx="70">
                  <c:v>0.060717</c:v>
                </c:pt>
                <c:pt idx="71">
                  <c:v>0.061473</c:v>
                </c:pt>
                <c:pt idx="72">
                  <c:v>0.06223</c:v>
                </c:pt>
                <c:pt idx="73">
                  <c:v>0.062987</c:v>
                </c:pt>
                <c:pt idx="74">
                  <c:v>0.063932</c:v>
                </c:pt>
                <c:pt idx="75">
                  <c:v>0.064689</c:v>
                </c:pt>
                <c:pt idx="76">
                  <c:v>0.065635</c:v>
                </c:pt>
                <c:pt idx="77">
                  <c:v>0.06658</c:v>
                </c:pt>
                <c:pt idx="78">
                  <c:v>0.06733699999999999</c:v>
                </c:pt>
                <c:pt idx="79">
                  <c:v>0.068283</c:v>
                </c:pt>
                <c:pt idx="80">
                  <c:v>0.069039</c:v>
                </c:pt>
                <c:pt idx="81">
                  <c:v>0.06998500000000001</c:v>
                </c:pt>
                <c:pt idx="82">
                  <c:v>0.070742</c:v>
                </c:pt>
                <c:pt idx="83">
                  <c:v>0.07149800000000001</c:v>
                </c:pt>
                <c:pt idx="84">
                  <c:v>0.07244399999999999</c:v>
                </c:pt>
                <c:pt idx="85">
                  <c:v>0.073201</c:v>
                </c:pt>
                <c:pt idx="86">
                  <c:v>0.074146</c:v>
                </c:pt>
                <c:pt idx="87">
                  <c:v>0.074903</c:v>
                </c:pt>
                <c:pt idx="88">
                  <c:v>0.07566000000000001</c:v>
                </c:pt>
                <c:pt idx="89">
                  <c:v>0.076416</c:v>
                </c:pt>
                <c:pt idx="90">
                  <c:v>0.07717300000000001</c:v>
                </c:pt>
                <c:pt idx="91">
                  <c:v>0.07811899999999999</c:v>
                </c:pt>
                <c:pt idx="92">
                  <c:v>0.078875</c:v>
                </c:pt>
                <c:pt idx="93">
                  <c:v>0.07963199999999999</c:v>
                </c:pt>
                <c:pt idx="94">
                  <c:v>0.080577</c:v>
                </c:pt>
                <c:pt idx="95">
                  <c:v>0.081334</c:v>
                </c:pt>
                <c:pt idx="96">
                  <c:v>0.08228000000000001</c:v>
                </c:pt>
                <c:pt idx="97">
                  <c:v>0.08322599999999999</c:v>
                </c:pt>
                <c:pt idx="98">
                  <c:v>0.083982</c:v>
                </c:pt>
                <c:pt idx="99">
                  <c:v>0.084928</c:v>
                </c:pt>
                <c:pt idx="100">
                  <c:v>0.085685</c:v>
                </c:pt>
                <c:pt idx="101">
                  <c:v>0.08663</c:v>
                </c:pt>
                <c:pt idx="102">
                  <c:v>0.08738700000000001</c:v>
                </c:pt>
                <c:pt idx="103">
                  <c:v>0.088143</c:v>
                </c:pt>
                <c:pt idx="104">
                  <c:v>0.089089</c:v>
                </c:pt>
                <c:pt idx="105">
                  <c:v>0.089846</c:v>
                </c:pt>
                <c:pt idx="106">
                  <c:v>0.090602</c:v>
                </c:pt>
                <c:pt idx="107">
                  <c:v>0.091548</c:v>
                </c:pt>
                <c:pt idx="108">
                  <c:v>0.092305</c:v>
                </c:pt>
                <c:pt idx="109">
                  <c:v>0.093061</c:v>
                </c:pt>
                <c:pt idx="110">
                  <c:v>0.093818</c:v>
                </c:pt>
                <c:pt idx="111">
                  <c:v>0.09457500000000001</c:v>
                </c:pt>
                <c:pt idx="112">
                  <c:v>0.09551999999999999</c:v>
                </c:pt>
                <c:pt idx="113">
                  <c:v>0.096277</c:v>
                </c:pt>
                <c:pt idx="114">
                  <c:v>0.097223</c:v>
                </c:pt>
                <c:pt idx="115">
                  <c:v>0.09816800000000001</c:v>
                </c:pt>
                <c:pt idx="116">
                  <c:v>0.09911399999999999</c:v>
                </c:pt>
                <c:pt idx="117">
                  <c:v>0.099871</c:v>
                </c:pt>
                <c:pt idx="118">
                  <c:v>0.10082</c:v>
                </c:pt>
                <c:pt idx="119">
                  <c:v>0.10157</c:v>
                </c:pt>
                <c:pt idx="120">
                  <c:v>0.10252</c:v>
                </c:pt>
                <c:pt idx="121">
                  <c:v>0.10328</c:v>
                </c:pt>
                <c:pt idx="122">
                  <c:v>0.10422</c:v>
                </c:pt>
                <c:pt idx="123">
                  <c:v>0.10498</c:v>
                </c:pt>
                <c:pt idx="124">
                  <c:v>0.10573</c:v>
                </c:pt>
                <c:pt idx="125">
                  <c:v>0.10649</c:v>
                </c:pt>
                <c:pt idx="126">
                  <c:v>0.10744</c:v>
                </c:pt>
                <c:pt idx="127">
                  <c:v>0.10819</c:v>
                </c:pt>
                <c:pt idx="128">
                  <c:v>0.10895</c:v>
                </c:pt>
                <c:pt idx="129">
                  <c:v>0.10971</c:v>
                </c:pt>
                <c:pt idx="130">
                  <c:v>0.11065</c:v>
                </c:pt>
                <c:pt idx="131">
                  <c:v>0.11141</c:v>
                </c:pt>
                <c:pt idx="132">
                  <c:v>0.11235</c:v>
                </c:pt>
                <c:pt idx="133">
                  <c:v>0.11311</c:v>
                </c:pt>
                <c:pt idx="134">
                  <c:v>0.11406</c:v>
                </c:pt>
                <c:pt idx="135">
                  <c:v>0.115</c:v>
                </c:pt>
                <c:pt idx="136">
                  <c:v>0.11576</c:v>
                </c:pt>
                <c:pt idx="137">
                  <c:v>0.1167</c:v>
                </c:pt>
                <c:pt idx="138">
                  <c:v>0.11746</c:v>
                </c:pt>
                <c:pt idx="139">
                  <c:v>0.11841</c:v>
                </c:pt>
                <c:pt idx="140">
                  <c:v>0.11916</c:v>
                </c:pt>
                <c:pt idx="141">
                  <c:v>0.11992</c:v>
                </c:pt>
                <c:pt idx="142">
                  <c:v>0.12087</c:v>
                </c:pt>
                <c:pt idx="143">
                  <c:v>0.12162</c:v>
                </c:pt>
                <c:pt idx="144">
                  <c:v>0.12238</c:v>
                </c:pt>
                <c:pt idx="145">
                  <c:v>0.12314</c:v>
                </c:pt>
                <c:pt idx="146">
                  <c:v>0.12408</c:v>
                </c:pt>
                <c:pt idx="147">
                  <c:v>0.12484</c:v>
                </c:pt>
                <c:pt idx="148">
                  <c:v>0.12654</c:v>
                </c:pt>
                <c:pt idx="149">
                  <c:v>0.1273</c:v>
                </c:pt>
                <c:pt idx="150">
                  <c:v>0.12824</c:v>
                </c:pt>
                <c:pt idx="151">
                  <c:v>0.129</c:v>
                </c:pt>
                <c:pt idx="152">
                  <c:v>0.12995</c:v>
                </c:pt>
                <c:pt idx="153">
                  <c:v>0.1307</c:v>
                </c:pt>
                <c:pt idx="154">
                  <c:v>0.13165</c:v>
                </c:pt>
                <c:pt idx="155">
                  <c:v>0.1324</c:v>
                </c:pt>
                <c:pt idx="156">
                  <c:v>0.13335</c:v>
                </c:pt>
                <c:pt idx="157">
                  <c:v>0.13411</c:v>
                </c:pt>
                <c:pt idx="158">
                  <c:v>0.13486</c:v>
                </c:pt>
                <c:pt idx="159">
                  <c:v>0.13581</c:v>
                </c:pt>
                <c:pt idx="160">
                  <c:v>0.13657</c:v>
                </c:pt>
                <c:pt idx="161">
                  <c:v>0.13732</c:v>
                </c:pt>
                <c:pt idx="162">
                  <c:v>0.13808</c:v>
                </c:pt>
                <c:pt idx="163">
                  <c:v>0.13902</c:v>
                </c:pt>
                <c:pt idx="164">
                  <c:v>0.13978</c:v>
                </c:pt>
                <c:pt idx="165">
                  <c:v>0.14054</c:v>
                </c:pt>
                <c:pt idx="166">
                  <c:v>0.14224</c:v>
                </c:pt>
                <c:pt idx="167">
                  <c:v>0.143</c:v>
                </c:pt>
                <c:pt idx="168">
                  <c:v>0.14394</c:v>
                </c:pt>
                <c:pt idx="169">
                  <c:v>0.14489</c:v>
                </c:pt>
                <c:pt idx="170">
                  <c:v>0.14564</c:v>
                </c:pt>
                <c:pt idx="171">
                  <c:v>0.14659</c:v>
                </c:pt>
                <c:pt idx="172">
                  <c:v>0.14754</c:v>
                </c:pt>
                <c:pt idx="173">
                  <c:v>0.14829</c:v>
                </c:pt>
                <c:pt idx="174">
                  <c:v>0.15</c:v>
                </c:pt>
                <c:pt idx="175">
                  <c:v>0.1517</c:v>
                </c:pt>
                <c:pt idx="176">
                  <c:v>0.15321</c:v>
                </c:pt>
                <c:pt idx="177">
                  <c:v>0.15491</c:v>
                </c:pt>
                <c:pt idx="178">
                  <c:v>0.15643</c:v>
                </c:pt>
                <c:pt idx="179">
                  <c:v>0.15813</c:v>
                </c:pt>
                <c:pt idx="180">
                  <c:v>0.15983</c:v>
                </c:pt>
                <c:pt idx="181">
                  <c:v>0.16153</c:v>
                </c:pt>
                <c:pt idx="182">
                  <c:v>0.16324</c:v>
                </c:pt>
                <c:pt idx="183">
                  <c:v>0.16494</c:v>
                </c:pt>
                <c:pt idx="184">
                  <c:v>0.16664</c:v>
                </c:pt>
                <c:pt idx="185">
                  <c:v>0.16815</c:v>
                </c:pt>
                <c:pt idx="186">
                  <c:v>0.16986</c:v>
                </c:pt>
                <c:pt idx="187">
                  <c:v>0.17137</c:v>
                </c:pt>
                <c:pt idx="188">
                  <c:v>0.17307</c:v>
                </c:pt>
                <c:pt idx="189">
                  <c:v>0.17477</c:v>
                </c:pt>
                <c:pt idx="190">
                  <c:v>0.17648</c:v>
                </c:pt>
                <c:pt idx="191">
                  <c:v>0.17742</c:v>
                </c:pt>
                <c:pt idx="192">
                  <c:v>0.17818</c:v>
                </c:pt>
                <c:pt idx="193">
                  <c:v>0.17988</c:v>
                </c:pt>
                <c:pt idx="194">
                  <c:v>0.18158</c:v>
                </c:pt>
                <c:pt idx="195">
                  <c:v>0.18329</c:v>
                </c:pt>
                <c:pt idx="196">
                  <c:v>0.1848</c:v>
                </c:pt>
                <c:pt idx="197">
                  <c:v>0.1865</c:v>
                </c:pt>
                <c:pt idx="198">
                  <c:v>0.18801</c:v>
                </c:pt>
                <c:pt idx="199">
                  <c:v>0.18972</c:v>
                </c:pt>
                <c:pt idx="200">
                  <c:v>0.19142</c:v>
                </c:pt>
                <c:pt idx="201">
                  <c:v>0.19312</c:v>
                </c:pt>
                <c:pt idx="202">
                  <c:v>0.19407</c:v>
                </c:pt>
                <c:pt idx="203">
                  <c:v>0.19577</c:v>
                </c:pt>
                <c:pt idx="204">
                  <c:v>0.19747</c:v>
                </c:pt>
                <c:pt idx="205">
                  <c:v>0.19917</c:v>
                </c:pt>
                <c:pt idx="206">
                  <c:v>0.20069</c:v>
                </c:pt>
                <c:pt idx="207">
                  <c:v>0.20239</c:v>
                </c:pt>
                <c:pt idx="208">
                  <c:v>0.2039</c:v>
                </c:pt>
                <c:pt idx="209">
                  <c:v>0.2056</c:v>
                </c:pt>
                <c:pt idx="210">
                  <c:v>0.20731</c:v>
                </c:pt>
                <c:pt idx="211">
                  <c:v>0.2092</c:v>
                </c:pt>
                <c:pt idx="212">
                  <c:v>0.2109</c:v>
                </c:pt>
                <c:pt idx="213">
                  <c:v>0.2126</c:v>
                </c:pt>
                <c:pt idx="214">
                  <c:v>0.21412</c:v>
                </c:pt>
                <c:pt idx="215">
                  <c:v>0.21582</c:v>
                </c:pt>
                <c:pt idx="216">
                  <c:v>0.21733</c:v>
                </c:pt>
                <c:pt idx="217">
                  <c:v>0.21885</c:v>
                </c:pt>
                <c:pt idx="218">
                  <c:v>0.22055</c:v>
                </c:pt>
                <c:pt idx="219">
                  <c:v>0.22225</c:v>
                </c:pt>
                <c:pt idx="220">
                  <c:v>0.22414</c:v>
                </c:pt>
                <c:pt idx="221">
                  <c:v>0.22565</c:v>
                </c:pt>
                <c:pt idx="222">
                  <c:v>0.22736</c:v>
                </c:pt>
                <c:pt idx="223">
                  <c:v>0.22906</c:v>
                </c:pt>
                <c:pt idx="224">
                  <c:v>0.23076</c:v>
                </c:pt>
                <c:pt idx="225">
                  <c:v>0.23227</c:v>
                </c:pt>
                <c:pt idx="226">
                  <c:v>0.23398</c:v>
                </c:pt>
                <c:pt idx="227">
                  <c:v>0.23549</c:v>
                </c:pt>
                <c:pt idx="228">
                  <c:v>0.23719</c:v>
                </c:pt>
                <c:pt idx="229">
                  <c:v>0.2389</c:v>
                </c:pt>
                <c:pt idx="230">
                  <c:v>0.24079</c:v>
                </c:pt>
                <c:pt idx="231">
                  <c:v>0.24249</c:v>
                </c:pt>
                <c:pt idx="232">
                  <c:v>0.24514</c:v>
                </c:pt>
                <c:pt idx="233">
                  <c:v>0.24741</c:v>
                </c:pt>
                <c:pt idx="234">
                  <c:v>0.24987</c:v>
                </c:pt>
                <c:pt idx="235">
                  <c:v>0.25232</c:v>
                </c:pt>
                <c:pt idx="236">
                  <c:v>0.25403</c:v>
                </c:pt>
                <c:pt idx="237">
                  <c:v>0.25573</c:v>
                </c:pt>
                <c:pt idx="238">
                  <c:v>0.25762</c:v>
                </c:pt>
                <c:pt idx="239">
                  <c:v>0.25913</c:v>
                </c:pt>
                <c:pt idx="240">
                  <c:v>0.26159</c:v>
                </c:pt>
                <c:pt idx="241">
                  <c:v>0.26405</c:v>
                </c:pt>
                <c:pt idx="242">
                  <c:v>0.26632</c:v>
                </c:pt>
                <c:pt idx="243">
                  <c:v>0.26878</c:v>
                </c:pt>
                <c:pt idx="244">
                  <c:v>0.27143</c:v>
                </c:pt>
                <c:pt idx="245">
                  <c:v>0.27313</c:v>
                </c:pt>
                <c:pt idx="246">
                  <c:v>0.27578</c:v>
                </c:pt>
                <c:pt idx="247">
                  <c:v>0.27824</c:v>
                </c:pt>
                <c:pt idx="248">
                  <c:v>0.2807</c:v>
                </c:pt>
                <c:pt idx="249">
                  <c:v>0.28297</c:v>
                </c:pt>
                <c:pt idx="250">
                  <c:v>0.28543</c:v>
                </c:pt>
                <c:pt idx="251">
                  <c:v>0.28732</c:v>
                </c:pt>
                <c:pt idx="252">
                  <c:v>0.28902</c:v>
                </c:pt>
                <c:pt idx="253">
                  <c:v>0.29167</c:v>
                </c:pt>
                <c:pt idx="254">
                  <c:v>0.29413</c:v>
                </c:pt>
                <c:pt idx="255">
                  <c:v>0.29659</c:v>
                </c:pt>
                <c:pt idx="256">
                  <c:v>0.29904</c:v>
                </c:pt>
                <c:pt idx="257">
                  <c:v>0.30169</c:v>
                </c:pt>
                <c:pt idx="258">
                  <c:v>0.30415</c:v>
                </c:pt>
                <c:pt idx="259">
                  <c:v>0.30661</c:v>
                </c:pt>
                <c:pt idx="260">
                  <c:v>0.30926</c:v>
                </c:pt>
                <c:pt idx="261">
                  <c:v>0.31153</c:v>
                </c:pt>
                <c:pt idx="262">
                  <c:v>0.3138</c:v>
                </c:pt>
                <c:pt idx="263">
                  <c:v>0.31645</c:v>
                </c:pt>
                <c:pt idx="264">
                  <c:v>0.31909</c:v>
                </c:pt>
                <c:pt idx="265">
                  <c:v>0.32155</c:v>
                </c:pt>
                <c:pt idx="266">
                  <c:v>0.32401</c:v>
                </c:pt>
                <c:pt idx="267">
                  <c:v>0.32647</c:v>
                </c:pt>
                <c:pt idx="268">
                  <c:v>0.32893</c:v>
                </c:pt>
                <c:pt idx="269">
                  <c:v>0.33139</c:v>
                </c:pt>
                <c:pt idx="270">
                  <c:v>0.33404</c:v>
                </c:pt>
                <c:pt idx="271">
                  <c:v>0.33669</c:v>
                </c:pt>
                <c:pt idx="272">
                  <c:v>0.33914</c:v>
                </c:pt>
                <c:pt idx="273">
                  <c:v>0.34236</c:v>
                </c:pt>
                <c:pt idx="274">
                  <c:v>0.34558</c:v>
                </c:pt>
                <c:pt idx="275">
                  <c:v>0.34822</c:v>
                </c:pt>
                <c:pt idx="276">
                  <c:v>0.35163</c:v>
                </c:pt>
                <c:pt idx="277">
                  <c:v>0.35503</c:v>
                </c:pt>
                <c:pt idx="278">
                  <c:v>0.35825</c:v>
                </c:pt>
                <c:pt idx="279">
                  <c:v>0.36146</c:v>
                </c:pt>
                <c:pt idx="280">
                  <c:v>0.36468</c:v>
                </c:pt>
                <c:pt idx="281">
                  <c:v>0.36733</c:v>
                </c:pt>
                <c:pt idx="282">
                  <c:v>0.37073</c:v>
                </c:pt>
                <c:pt idx="283">
                  <c:v>0.37395</c:v>
                </c:pt>
                <c:pt idx="284">
                  <c:v>0.37716</c:v>
                </c:pt>
                <c:pt idx="285">
                  <c:v>0.38057</c:v>
                </c:pt>
                <c:pt idx="286">
                  <c:v>0.38322</c:v>
                </c:pt>
                <c:pt idx="287">
                  <c:v>0.38586</c:v>
                </c:pt>
                <c:pt idx="288">
                  <c:v>0.38908</c:v>
                </c:pt>
                <c:pt idx="289">
                  <c:v>0.3923</c:v>
                </c:pt>
                <c:pt idx="290">
                  <c:v>0.3957</c:v>
                </c:pt>
                <c:pt idx="291">
                  <c:v>0.39835</c:v>
                </c:pt>
                <c:pt idx="292">
                  <c:v>0.40175</c:v>
                </c:pt>
                <c:pt idx="293">
                  <c:v>0.40497</c:v>
                </c:pt>
                <c:pt idx="294">
                  <c:v>0.40818</c:v>
                </c:pt>
                <c:pt idx="295">
                  <c:v>0.41159</c:v>
                </c:pt>
                <c:pt idx="296">
                  <c:v>0.41424</c:v>
                </c:pt>
                <c:pt idx="297">
                  <c:v>0.41745</c:v>
                </c:pt>
                <c:pt idx="298">
                  <c:v>0.42086</c:v>
                </c:pt>
                <c:pt idx="299">
                  <c:v>0.42407</c:v>
                </c:pt>
                <c:pt idx="300">
                  <c:v>0.42729</c:v>
                </c:pt>
                <c:pt idx="301">
                  <c:v>0.43069</c:v>
                </c:pt>
                <c:pt idx="302">
                  <c:v>0.43429</c:v>
                </c:pt>
                <c:pt idx="303">
                  <c:v>0.4375</c:v>
                </c:pt>
                <c:pt idx="304">
                  <c:v>0.44147</c:v>
                </c:pt>
                <c:pt idx="305">
                  <c:v>0.44488</c:v>
                </c:pt>
                <c:pt idx="306">
                  <c:v>0.44828</c:v>
                </c:pt>
                <c:pt idx="307">
                  <c:v>0.45244</c:v>
                </c:pt>
                <c:pt idx="308">
                  <c:v>0.45642</c:v>
                </c:pt>
                <c:pt idx="309">
                  <c:v>0.45982</c:v>
                </c:pt>
                <c:pt idx="310">
                  <c:v>0.46323</c:v>
                </c:pt>
                <c:pt idx="311">
                  <c:v>0.46739</c:v>
                </c:pt>
                <c:pt idx="312">
                  <c:v>0.47136</c:v>
                </c:pt>
                <c:pt idx="313">
                  <c:v>0.47476</c:v>
                </c:pt>
                <c:pt idx="314">
                  <c:v>0.47836</c:v>
                </c:pt>
                <c:pt idx="315">
                  <c:v>0.48176</c:v>
                </c:pt>
                <c:pt idx="316">
                  <c:v>0.48573</c:v>
                </c:pt>
                <c:pt idx="317">
                  <c:v>0.4899</c:v>
                </c:pt>
                <c:pt idx="318">
                  <c:v>0.4933</c:v>
                </c:pt>
                <c:pt idx="319">
                  <c:v>0.49746</c:v>
                </c:pt>
                <c:pt idx="320">
                  <c:v>0.50143</c:v>
                </c:pt>
                <c:pt idx="321">
                  <c:v>0.5056</c:v>
                </c:pt>
                <c:pt idx="322">
                  <c:v>0.50995</c:v>
                </c:pt>
                <c:pt idx="323">
                  <c:v>0.51411</c:v>
                </c:pt>
                <c:pt idx="324">
                  <c:v>0.51808</c:v>
                </c:pt>
                <c:pt idx="325">
                  <c:v>0.5224299999999999</c:v>
                </c:pt>
                <c:pt idx="326">
                  <c:v>0.52678</c:v>
                </c:pt>
                <c:pt idx="327">
                  <c:v>0.5307500000000001</c:v>
                </c:pt>
                <c:pt idx="328">
                  <c:v>0.53472</c:v>
                </c:pt>
                <c:pt idx="329">
                  <c:v>0.53907</c:v>
                </c:pt>
                <c:pt idx="330">
                  <c:v>0.5432399999999999</c:v>
                </c:pt>
                <c:pt idx="331">
                  <c:v>0.5474</c:v>
                </c:pt>
                <c:pt idx="332">
                  <c:v>0.55232</c:v>
                </c:pt>
                <c:pt idx="333">
                  <c:v>0.55667</c:v>
                </c:pt>
                <c:pt idx="334">
                  <c:v>0.5608300000000001</c:v>
                </c:pt>
                <c:pt idx="335">
                  <c:v>0.56556</c:v>
                </c:pt>
                <c:pt idx="336">
                  <c:v>0.56991</c:v>
                </c:pt>
                <c:pt idx="337">
                  <c:v>0.57426</c:v>
                </c:pt>
                <c:pt idx="338">
                  <c:v>0.57899</c:v>
                </c:pt>
                <c:pt idx="339">
                  <c:v>0.5839</c:v>
                </c:pt>
                <c:pt idx="340">
                  <c:v>0.5882500000000001</c:v>
                </c:pt>
                <c:pt idx="341">
                  <c:v>0.59336</c:v>
                </c:pt>
                <c:pt idx="342">
                  <c:v>0.59809</c:v>
                </c:pt>
                <c:pt idx="343">
                  <c:v>0.6032</c:v>
                </c:pt>
                <c:pt idx="344">
                  <c:v>0.6083</c:v>
                </c:pt>
                <c:pt idx="345">
                  <c:v>0.61303</c:v>
                </c:pt>
                <c:pt idx="346">
                  <c:v>0.61814</c:v>
                </c:pt>
                <c:pt idx="347">
                  <c:v>0.62344</c:v>
                </c:pt>
                <c:pt idx="348">
                  <c:v>0.6281600000000001</c:v>
                </c:pt>
                <c:pt idx="349">
                  <c:v>0.63327</c:v>
                </c:pt>
                <c:pt idx="350">
                  <c:v>0.6383799999999999</c:v>
                </c:pt>
                <c:pt idx="351">
                  <c:v>0.64386</c:v>
                </c:pt>
                <c:pt idx="352">
                  <c:v>0.64897</c:v>
                </c:pt>
                <c:pt idx="353">
                  <c:v>0.65408</c:v>
                </c:pt>
                <c:pt idx="354">
                  <c:v>0.6597499999999999</c:v>
                </c:pt>
                <c:pt idx="355">
                  <c:v>0.66486</c:v>
                </c:pt>
                <c:pt idx="356">
                  <c:v>0.66921</c:v>
                </c:pt>
                <c:pt idx="357">
                  <c:v>0.67488</c:v>
                </c:pt>
                <c:pt idx="358">
                  <c:v>0.68075</c:v>
                </c:pt>
                <c:pt idx="359">
                  <c:v>0.6866100000000001</c:v>
                </c:pt>
                <c:pt idx="360">
                  <c:v>0.69229</c:v>
                </c:pt>
                <c:pt idx="361">
                  <c:v>0.69834</c:v>
                </c:pt>
                <c:pt idx="362">
                  <c:v>0.7042</c:v>
                </c:pt>
                <c:pt idx="363">
                  <c:v>0.70969</c:v>
                </c:pt>
                <c:pt idx="364">
                  <c:v>0.71593</c:v>
                </c:pt>
                <c:pt idx="365">
                  <c:v>0.7216</c:v>
                </c:pt>
                <c:pt idx="366">
                  <c:v>0.72728</c:v>
                </c:pt>
                <c:pt idx="367">
                  <c:v>0.73333</c:v>
                </c:pt>
                <c:pt idx="368">
                  <c:v>0.7390099999999999</c:v>
                </c:pt>
                <c:pt idx="369">
                  <c:v>0.74487</c:v>
                </c:pt>
                <c:pt idx="370">
                  <c:v>0.75073</c:v>
                </c:pt>
                <c:pt idx="371">
                  <c:v>0.7571600000000001</c:v>
                </c:pt>
                <c:pt idx="372">
                  <c:v>0.76341</c:v>
                </c:pt>
                <c:pt idx="373">
                  <c:v>0.76984</c:v>
                </c:pt>
                <c:pt idx="374">
                  <c:v>0.77589</c:v>
                </c:pt>
                <c:pt idx="375">
                  <c:v>0.78251</c:v>
                </c:pt>
                <c:pt idx="376">
                  <c:v>0.78894</c:v>
                </c:pt>
                <c:pt idx="377">
                  <c:v>0.79499</c:v>
                </c:pt>
                <c:pt idx="378">
                  <c:v>0.80142</c:v>
                </c:pt>
                <c:pt idx="379">
                  <c:v>0.80823</c:v>
                </c:pt>
                <c:pt idx="380">
                  <c:v>0.81504</c:v>
                </c:pt>
                <c:pt idx="381">
                  <c:v>0.82147</c:v>
                </c:pt>
                <c:pt idx="382">
                  <c:v>0.82828</c:v>
                </c:pt>
                <c:pt idx="383">
                  <c:v>0.83471</c:v>
                </c:pt>
                <c:pt idx="384">
                  <c:v>0.84152</c:v>
                </c:pt>
                <c:pt idx="385">
                  <c:v>0.84814</c:v>
                </c:pt>
                <c:pt idx="386">
                  <c:v>0.85476</c:v>
                </c:pt>
                <c:pt idx="387">
                  <c:v>0.8615699999999999</c:v>
                </c:pt>
                <c:pt idx="388">
                  <c:v>0.86819</c:v>
                </c:pt>
                <c:pt idx="389">
                  <c:v>0.875</c:v>
                </c:pt>
                <c:pt idx="390">
                  <c:v>0.88219</c:v>
                </c:pt>
                <c:pt idx="391">
                  <c:v>0.889</c:v>
                </c:pt>
                <c:pt idx="392">
                  <c:v>0.89638</c:v>
                </c:pt>
                <c:pt idx="393">
                  <c:v>0.90338</c:v>
                </c:pt>
                <c:pt idx="394">
                  <c:v>0.9107499999999999</c:v>
                </c:pt>
                <c:pt idx="395">
                  <c:v>0.91832</c:v>
                </c:pt>
                <c:pt idx="396">
                  <c:v>0.9257</c:v>
                </c:pt>
                <c:pt idx="397">
                  <c:v>0.93307</c:v>
                </c:pt>
                <c:pt idx="398">
                  <c:v>0.93988</c:v>
                </c:pt>
                <c:pt idx="399">
                  <c:v>0.94726</c:v>
                </c:pt>
                <c:pt idx="400">
                  <c:v>0.95426</c:v>
                </c:pt>
                <c:pt idx="401">
                  <c:v>0.96239</c:v>
                </c:pt>
                <c:pt idx="402">
                  <c:v>0.96996</c:v>
                </c:pt>
                <c:pt idx="403">
                  <c:v>0.97809</c:v>
                </c:pt>
                <c:pt idx="404">
                  <c:v>0.98584</c:v>
                </c:pt>
                <c:pt idx="405">
                  <c:v>0.99398</c:v>
                </c:pt>
                <c:pt idx="406">
                  <c:v>1.0017</c:v>
                </c:pt>
                <c:pt idx="407">
                  <c:v>1.0099</c:v>
                </c:pt>
                <c:pt idx="408">
                  <c:v>1.0182</c:v>
                </c:pt>
                <c:pt idx="409">
                  <c:v>1.0263</c:v>
                </c:pt>
                <c:pt idx="410">
                  <c:v>1.035</c:v>
                </c:pt>
                <c:pt idx="411">
                  <c:v>1.0432</c:v>
                </c:pt>
                <c:pt idx="412">
                  <c:v>1.0517</c:v>
                </c:pt>
                <c:pt idx="413">
                  <c:v>1.06</c:v>
                </c:pt>
                <c:pt idx="414">
                  <c:v>1.0683</c:v>
                </c:pt>
                <c:pt idx="415">
                  <c:v>1.0766</c:v>
                </c:pt>
                <c:pt idx="416">
                  <c:v>1.0855</c:v>
                </c:pt>
                <c:pt idx="417">
                  <c:v>1.0942</c:v>
                </c:pt>
                <c:pt idx="418">
                  <c:v>1.1031</c:v>
                </c:pt>
                <c:pt idx="419">
                  <c:v>1.1116</c:v>
                </c:pt>
                <c:pt idx="420">
                  <c:v>1.1205</c:v>
                </c:pt>
                <c:pt idx="421">
                  <c:v>1.13</c:v>
                </c:pt>
                <c:pt idx="422">
                  <c:v>1.1391</c:v>
                </c:pt>
                <c:pt idx="423">
                  <c:v>1.1481</c:v>
                </c:pt>
                <c:pt idx="424">
                  <c:v>1.1576</c:v>
                </c:pt>
                <c:pt idx="425">
                  <c:v>1.1665</c:v>
                </c:pt>
                <c:pt idx="426">
                  <c:v>1.1758</c:v>
                </c:pt>
                <c:pt idx="427">
                  <c:v>1.1848</c:v>
                </c:pt>
                <c:pt idx="428">
                  <c:v>1.1941</c:v>
                </c:pt>
                <c:pt idx="429">
                  <c:v>1.2034</c:v>
                </c:pt>
                <c:pt idx="430">
                  <c:v>1.213</c:v>
                </c:pt>
                <c:pt idx="431">
                  <c:v>1.2225</c:v>
                </c:pt>
                <c:pt idx="432">
                  <c:v>1.2323</c:v>
                </c:pt>
                <c:pt idx="433">
                  <c:v>1.2423</c:v>
                </c:pt>
                <c:pt idx="434">
                  <c:v>1.2525</c:v>
                </c:pt>
                <c:pt idx="435">
                  <c:v>1.2624</c:v>
                </c:pt>
                <c:pt idx="436">
                  <c:v>1.2724</c:v>
                </c:pt>
                <c:pt idx="437">
                  <c:v>1.2824</c:v>
                </c:pt>
                <c:pt idx="438">
                  <c:v>1.2923</c:v>
                </c:pt>
                <c:pt idx="439">
                  <c:v>1.3023</c:v>
                </c:pt>
                <c:pt idx="440">
                  <c:v>1.3123</c:v>
                </c:pt>
                <c:pt idx="441">
                  <c:v>1.3231</c:v>
                </c:pt>
                <c:pt idx="442">
                  <c:v>1.3333</c:v>
                </c:pt>
                <c:pt idx="443">
                  <c:v>1.3443</c:v>
                </c:pt>
                <c:pt idx="444">
                  <c:v>1.3547</c:v>
                </c:pt>
                <c:pt idx="445">
                  <c:v>1.3651</c:v>
                </c:pt>
                <c:pt idx="446">
                  <c:v>1.3759</c:v>
                </c:pt>
                <c:pt idx="447">
                  <c:v>1.3865</c:v>
                </c:pt>
                <c:pt idx="448">
                  <c:v>1.3974</c:v>
                </c:pt>
                <c:pt idx="449">
                  <c:v>1.4082</c:v>
                </c:pt>
                <c:pt idx="450">
                  <c:v>1.4198</c:v>
                </c:pt>
                <c:pt idx="451">
                  <c:v>1.4307</c:v>
                </c:pt>
                <c:pt idx="452">
                  <c:v>1.4426</c:v>
                </c:pt>
                <c:pt idx="453">
                  <c:v>1.4542</c:v>
                </c:pt>
                <c:pt idx="454">
                  <c:v>1.4655</c:v>
                </c:pt>
                <c:pt idx="455">
                  <c:v>1.4774</c:v>
                </c:pt>
                <c:pt idx="456">
                  <c:v>1.4892</c:v>
                </c:pt>
                <c:pt idx="457">
                  <c:v>1.5015</c:v>
                </c:pt>
                <c:pt idx="458">
                  <c:v>1.5138</c:v>
                </c:pt>
                <c:pt idx="459">
                  <c:v>1.5259</c:v>
                </c:pt>
                <c:pt idx="460">
                  <c:v>1.5383</c:v>
                </c:pt>
                <c:pt idx="461">
                  <c:v>1.5508</c:v>
                </c:pt>
                <c:pt idx="462">
                  <c:v>1.5631</c:v>
                </c:pt>
                <c:pt idx="463">
                  <c:v>1.5756</c:v>
                </c:pt>
                <c:pt idx="464">
                  <c:v>1.5883</c:v>
                </c:pt>
                <c:pt idx="465">
                  <c:v>1.6008</c:v>
                </c:pt>
                <c:pt idx="466">
                  <c:v>1.6133</c:v>
                </c:pt>
                <c:pt idx="467">
                  <c:v>1.6257</c:v>
                </c:pt>
                <c:pt idx="468">
                  <c:v>1.639</c:v>
                </c:pt>
                <c:pt idx="469">
                  <c:v>1.6524</c:v>
                </c:pt>
                <c:pt idx="470">
                  <c:v>1.6658</c:v>
                </c:pt>
                <c:pt idx="471">
                  <c:v>1.6791</c:v>
                </c:pt>
                <c:pt idx="472">
                  <c:v>1.6925</c:v>
                </c:pt>
                <c:pt idx="473">
                  <c:v>1.7057</c:v>
                </c:pt>
                <c:pt idx="474">
                  <c:v>1.719</c:v>
                </c:pt>
                <c:pt idx="475">
                  <c:v>1.7332</c:v>
                </c:pt>
                <c:pt idx="476">
                  <c:v>1.7474</c:v>
                </c:pt>
                <c:pt idx="477">
                  <c:v>1.7615</c:v>
                </c:pt>
                <c:pt idx="478">
                  <c:v>1.7757</c:v>
                </c:pt>
                <c:pt idx="479">
                  <c:v>1.7899</c:v>
                </c:pt>
                <c:pt idx="480">
                  <c:v>1.8043</c:v>
                </c:pt>
                <c:pt idx="481">
                  <c:v>1.8183</c:v>
                </c:pt>
                <c:pt idx="482">
                  <c:v>1.8325</c:v>
                </c:pt>
                <c:pt idx="483">
                  <c:v>1.8474</c:v>
                </c:pt>
                <c:pt idx="484">
                  <c:v>1.8624</c:v>
                </c:pt>
                <c:pt idx="485">
                  <c:v>1.8773</c:v>
                </c:pt>
                <c:pt idx="486">
                  <c:v>1.8921</c:v>
                </c:pt>
                <c:pt idx="487">
                  <c:v>1.9072</c:v>
                </c:pt>
                <c:pt idx="488">
                  <c:v>1.9223</c:v>
                </c:pt>
                <c:pt idx="489">
                  <c:v>1.9373</c:v>
                </c:pt>
                <c:pt idx="490">
                  <c:v>1.9524</c:v>
                </c:pt>
                <c:pt idx="491">
                  <c:v>1.9681</c:v>
                </c:pt>
                <c:pt idx="492">
                  <c:v>1.984</c:v>
                </c:pt>
                <c:pt idx="493">
                  <c:v>1.9999</c:v>
                </c:pt>
                <c:pt idx="494">
                  <c:v>2.0156</c:v>
                </c:pt>
                <c:pt idx="495">
                  <c:v>2.0315</c:v>
                </c:pt>
                <c:pt idx="496">
                  <c:v>2.0473</c:v>
                </c:pt>
                <c:pt idx="497">
                  <c:v>2.0638</c:v>
                </c:pt>
                <c:pt idx="498">
                  <c:v>2.0805</c:v>
                </c:pt>
                <c:pt idx="499">
                  <c:v>2.0965</c:v>
                </c:pt>
                <c:pt idx="500">
                  <c:v>2.1132</c:v>
                </c:pt>
                <c:pt idx="501">
                  <c:v>2.1298</c:v>
                </c:pt>
                <c:pt idx="502">
                  <c:v>2.1465</c:v>
                </c:pt>
                <c:pt idx="503">
                  <c:v>2.1631</c:v>
                </c:pt>
                <c:pt idx="504">
                  <c:v>2.1799</c:v>
                </c:pt>
                <c:pt idx="505">
                  <c:v>2.1975</c:v>
                </c:pt>
                <c:pt idx="506">
                  <c:v>2.2149</c:v>
                </c:pt>
                <c:pt idx="507">
                  <c:v>2.2325</c:v>
                </c:pt>
                <c:pt idx="508">
                  <c:v>2.2499</c:v>
                </c:pt>
                <c:pt idx="509">
                  <c:v>2.2673</c:v>
                </c:pt>
                <c:pt idx="510">
                  <c:v>2.2857</c:v>
                </c:pt>
                <c:pt idx="511">
                  <c:v>2.304</c:v>
                </c:pt>
                <c:pt idx="512">
                  <c:v>2.3226</c:v>
                </c:pt>
                <c:pt idx="513">
                  <c:v>2.3407</c:v>
                </c:pt>
                <c:pt idx="514">
                  <c:v>2.3591</c:v>
                </c:pt>
                <c:pt idx="515">
                  <c:v>2.3774</c:v>
                </c:pt>
                <c:pt idx="516">
                  <c:v>2.3965</c:v>
                </c:pt>
                <c:pt idx="517">
                  <c:v>2.4156</c:v>
                </c:pt>
                <c:pt idx="518">
                  <c:v>2.4349</c:v>
                </c:pt>
                <c:pt idx="519">
                  <c:v>2.454</c:v>
                </c:pt>
                <c:pt idx="520">
                  <c:v>2.4731</c:v>
                </c:pt>
                <c:pt idx="521">
                  <c:v>2.4924</c:v>
                </c:pt>
                <c:pt idx="522">
                  <c:v>2.5117</c:v>
                </c:pt>
                <c:pt idx="523">
                  <c:v>2.5316</c:v>
                </c:pt>
                <c:pt idx="524">
                  <c:v>2.5514</c:v>
                </c:pt>
                <c:pt idx="525">
                  <c:v>2.5717</c:v>
                </c:pt>
                <c:pt idx="526">
                  <c:v>2.5925</c:v>
                </c:pt>
                <c:pt idx="527">
                  <c:v>2.6133</c:v>
                </c:pt>
                <c:pt idx="528">
                  <c:v>2.6339</c:v>
                </c:pt>
                <c:pt idx="529">
                  <c:v>2.6551</c:v>
                </c:pt>
                <c:pt idx="530">
                  <c:v>2.6759</c:v>
                </c:pt>
                <c:pt idx="531">
                  <c:v>2.6973</c:v>
                </c:pt>
                <c:pt idx="532">
                  <c:v>2.7183</c:v>
                </c:pt>
                <c:pt idx="533">
                  <c:v>2.7398</c:v>
                </c:pt>
                <c:pt idx="534">
                  <c:v>2.7616</c:v>
                </c:pt>
                <c:pt idx="535">
                  <c:v>2.7833</c:v>
                </c:pt>
                <c:pt idx="536">
                  <c:v>2.8049</c:v>
                </c:pt>
                <c:pt idx="537">
                  <c:v>2.8274</c:v>
                </c:pt>
                <c:pt idx="538">
                  <c:v>2.8499</c:v>
                </c:pt>
                <c:pt idx="539">
                  <c:v>2.8724</c:v>
                </c:pt>
                <c:pt idx="540">
                  <c:v>2.8949</c:v>
                </c:pt>
                <c:pt idx="541">
                  <c:v>2.918</c:v>
                </c:pt>
                <c:pt idx="542">
                  <c:v>2.9409</c:v>
                </c:pt>
                <c:pt idx="543">
                  <c:v>2.964</c:v>
                </c:pt>
                <c:pt idx="544">
                  <c:v>2.9876</c:v>
                </c:pt>
                <c:pt idx="545">
                  <c:v>3.0113</c:v>
                </c:pt>
                <c:pt idx="546">
                  <c:v>3.0351</c:v>
                </c:pt>
                <c:pt idx="547">
                  <c:v>3.0591</c:v>
                </c:pt>
                <c:pt idx="548">
                  <c:v>3.0833</c:v>
                </c:pt>
                <c:pt idx="549">
                  <c:v>3.1081</c:v>
                </c:pt>
                <c:pt idx="550">
                  <c:v>3.1325</c:v>
                </c:pt>
                <c:pt idx="551">
                  <c:v>3.1575</c:v>
                </c:pt>
                <c:pt idx="552">
                  <c:v>3.1822</c:v>
                </c:pt>
                <c:pt idx="553">
                  <c:v>3.2074</c:v>
                </c:pt>
                <c:pt idx="554">
                  <c:v>3.2324</c:v>
                </c:pt>
                <c:pt idx="555">
                  <c:v>3.2573</c:v>
                </c:pt>
                <c:pt idx="556">
                  <c:v>3.2825</c:v>
                </c:pt>
                <c:pt idx="557">
                  <c:v>3.3073</c:v>
                </c:pt>
                <c:pt idx="558">
                  <c:v>3.3324</c:v>
                </c:pt>
                <c:pt idx="559">
                  <c:v>3.3572</c:v>
                </c:pt>
                <c:pt idx="560">
                  <c:v>3.3824</c:v>
                </c:pt>
                <c:pt idx="561">
                  <c:v>3.4073</c:v>
                </c:pt>
                <c:pt idx="562">
                  <c:v>3.4325</c:v>
                </c:pt>
                <c:pt idx="563">
                  <c:v>3.4575</c:v>
                </c:pt>
                <c:pt idx="564">
                  <c:v>3.4822</c:v>
                </c:pt>
                <c:pt idx="565">
                  <c:v>3.5076</c:v>
                </c:pt>
                <c:pt idx="566">
                  <c:v>3.5324</c:v>
                </c:pt>
                <c:pt idx="567">
                  <c:v>3.5575</c:v>
                </c:pt>
                <c:pt idx="568">
                  <c:v>3.5823</c:v>
                </c:pt>
                <c:pt idx="569">
                  <c:v>3.6073</c:v>
                </c:pt>
                <c:pt idx="570">
                  <c:v>3.6324</c:v>
                </c:pt>
                <c:pt idx="571">
                  <c:v>3.6572</c:v>
                </c:pt>
                <c:pt idx="572">
                  <c:v>3.6824</c:v>
                </c:pt>
                <c:pt idx="573">
                  <c:v>3.7075</c:v>
                </c:pt>
                <c:pt idx="574">
                  <c:v>3.7323</c:v>
                </c:pt>
                <c:pt idx="575">
                  <c:v>3.7574</c:v>
                </c:pt>
                <c:pt idx="576">
                  <c:v>3.7822</c:v>
                </c:pt>
                <c:pt idx="577">
                  <c:v>3.8076</c:v>
                </c:pt>
                <c:pt idx="578">
                  <c:v>3.8323</c:v>
                </c:pt>
                <c:pt idx="579">
                  <c:v>3.8573</c:v>
                </c:pt>
                <c:pt idx="580">
                  <c:v>3.8825</c:v>
                </c:pt>
                <c:pt idx="581">
                  <c:v>3.9073</c:v>
                </c:pt>
                <c:pt idx="582">
                  <c:v>3.9326</c:v>
                </c:pt>
                <c:pt idx="583">
                  <c:v>3.9572</c:v>
                </c:pt>
                <c:pt idx="584">
                  <c:v>3.9825</c:v>
                </c:pt>
                <c:pt idx="585">
                  <c:v>4.0075</c:v>
                </c:pt>
                <c:pt idx="586">
                  <c:v>4.0323</c:v>
                </c:pt>
                <c:pt idx="587">
                  <c:v>4.0574</c:v>
                </c:pt>
                <c:pt idx="588">
                  <c:v>4.0822</c:v>
                </c:pt>
                <c:pt idx="589">
                  <c:v>4.1074</c:v>
                </c:pt>
                <c:pt idx="590">
                  <c:v>4.1323</c:v>
                </c:pt>
                <c:pt idx="591">
                  <c:v>4.1573</c:v>
                </c:pt>
                <c:pt idx="592">
                  <c:v>4.1825</c:v>
                </c:pt>
                <c:pt idx="593">
                  <c:v>4.2072</c:v>
                </c:pt>
                <c:pt idx="594">
                  <c:v>4.2324</c:v>
                </c:pt>
                <c:pt idx="595">
                  <c:v>4.2572</c:v>
                </c:pt>
                <c:pt idx="596">
                  <c:v>4.2825</c:v>
                </c:pt>
                <c:pt idx="597">
                  <c:v>4.3075</c:v>
                </c:pt>
                <c:pt idx="598">
                  <c:v>4.3323</c:v>
                </c:pt>
                <c:pt idx="599">
                  <c:v>4.3574</c:v>
                </c:pt>
                <c:pt idx="600">
                  <c:v>4.3822</c:v>
                </c:pt>
                <c:pt idx="601">
                  <c:v>4.4076</c:v>
                </c:pt>
                <c:pt idx="602">
                  <c:v>4.4323</c:v>
                </c:pt>
                <c:pt idx="603">
                  <c:v>4.4575</c:v>
                </c:pt>
                <c:pt idx="604">
                  <c:v>4.4825</c:v>
                </c:pt>
                <c:pt idx="605">
                  <c:v>4.5072</c:v>
                </c:pt>
                <c:pt idx="606">
                  <c:v>4.5324</c:v>
                </c:pt>
                <c:pt idx="607">
                  <c:v>4.5574</c:v>
                </c:pt>
                <c:pt idx="608">
                  <c:v>4.5823</c:v>
                </c:pt>
                <c:pt idx="609">
                  <c:v>4.6075</c:v>
                </c:pt>
                <c:pt idx="610">
                  <c:v>4.6323</c:v>
                </c:pt>
                <c:pt idx="611">
                  <c:v>4.6574</c:v>
                </c:pt>
                <c:pt idx="612">
                  <c:v>4.6822</c:v>
                </c:pt>
                <c:pt idx="613">
                  <c:v>4.7075</c:v>
                </c:pt>
                <c:pt idx="614">
                  <c:v>4.7323</c:v>
                </c:pt>
                <c:pt idx="615">
                  <c:v>4.7573</c:v>
                </c:pt>
                <c:pt idx="616">
                  <c:v>4.7824</c:v>
                </c:pt>
                <c:pt idx="617">
                  <c:v>4.8072</c:v>
                </c:pt>
                <c:pt idx="618">
                  <c:v>4.8326</c:v>
                </c:pt>
                <c:pt idx="619">
                  <c:v>4.8573</c:v>
                </c:pt>
                <c:pt idx="620">
                  <c:v>4.8823</c:v>
                </c:pt>
                <c:pt idx="621">
                  <c:v>4.9075</c:v>
                </c:pt>
                <c:pt idx="622">
                  <c:v>4.9322</c:v>
                </c:pt>
                <c:pt idx="623">
                  <c:v>4.9574</c:v>
                </c:pt>
                <c:pt idx="624">
                  <c:v>4.9824</c:v>
                </c:pt>
                <c:pt idx="625">
                  <c:v>5.0073</c:v>
                </c:pt>
                <c:pt idx="626">
                  <c:v>5.0325</c:v>
                </c:pt>
                <c:pt idx="627">
                  <c:v>5.0573</c:v>
                </c:pt>
                <c:pt idx="628">
                  <c:v>5.0824</c:v>
                </c:pt>
                <c:pt idx="629">
                  <c:v>5.1072</c:v>
                </c:pt>
                <c:pt idx="630">
                  <c:v>5.1326</c:v>
                </c:pt>
                <c:pt idx="631">
                  <c:v>5.1575</c:v>
                </c:pt>
                <c:pt idx="632">
                  <c:v>5.1823</c:v>
                </c:pt>
                <c:pt idx="633">
                  <c:v>5.2077</c:v>
                </c:pt>
                <c:pt idx="634">
                  <c:v>5.2298</c:v>
                </c:pt>
                <c:pt idx="635">
                  <c:v>5.2315</c:v>
                </c:pt>
                <c:pt idx="636">
                  <c:v>5.2349</c:v>
                </c:pt>
                <c:pt idx="637">
                  <c:v>5.2432</c:v>
                </c:pt>
                <c:pt idx="638">
                  <c:v>5.2682</c:v>
                </c:pt>
                <c:pt idx="639">
                  <c:v>5.2931</c:v>
                </c:pt>
                <c:pt idx="640">
                  <c:v>5.3185</c:v>
                </c:pt>
                <c:pt idx="641">
                  <c:v>5.3431</c:v>
                </c:pt>
                <c:pt idx="642">
                  <c:v>5.3682</c:v>
                </c:pt>
                <c:pt idx="643">
                  <c:v>5.3932</c:v>
                </c:pt>
                <c:pt idx="644">
                  <c:v>5.4182</c:v>
                </c:pt>
                <c:pt idx="645">
                  <c:v>5.4433</c:v>
                </c:pt>
                <c:pt idx="646">
                  <c:v>5.4681</c:v>
                </c:pt>
                <c:pt idx="647">
                  <c:v>5.4935</c:v>
                </c:pt>
                <c:pt idx="648">
                  <c:v>5.518</c:v>
                </c:pt>
                <c:pt idx="649">
                  <c:v>5.5434</c:v>
                </c:pt>
                <c:pt idx="650">
                  <c:v>5.5682</c:v>
                </c:pt>
                <c:pt idx="651">
                  <c:v>5.5931</c:v>
                </c:pt>
                <c:pt idx="652">
                  <c:v>5.6183</c:v>
                </c:pt>
                <c:pt idx="653">
                  <c:v>5.6431</c:v>
                </c:pt>
                <c:pt idx="654">
                  <c:v>5.6682</c:v>
                </c:pt>
                <c:pt idx="655">
                  <c:v>5.6932</c:v>
                </c:pt>
                <c:pt idx="656">
                  <c:v>5.7182</c:v>
                </c:pt>
                <c:pt idx="657">
                  <c:v>5.7433</c:v>
                </c:pt>
                <c:pt idx="658">
                  <c:v>5.7681</c:v>
                </c:pt>
                <c:pt idx="659">
                  <c:v>5.7934</c:v>
                </c:pt>
                <c:pt idx="660">
                  <c:v>5.818</c:v>
                </c:pt>
                <c:pt idx="661">
                  <c:v>5.8432</c:v>
                </c:pt>
                <c:pt idx="662">
                  <c:v>5.8683</c:v>
                </c:pt>
                <c:pt idx="663">
                  <c:v>5.8931</c:v>
                </c:pt>
                <c:pt idx="664">
                  <c:v>5.9185</c:v>
                </c:pt>
                <c:pt idx="665">
                  <c:v>5.9431</c:v>
                </c:pt>
                <c:pt idx="666">
                  <c:v>5.9684</c:v>
                </c:pt>
                <c:pt idx="667">
                  <c:v>5.9932</c:v>
                </c:pt>
                <c:pt idx="668">
                  <c:v>6.0182</c:v>
                </c:pt>
                <c:pt idx="669">
                  <c:v>6.0433</c:v>
                </c:pt>
                <c:pt idx="670">
                  <c:v>6.0681</c:v>
                </c:pt>
                <c:pt idx="671">
                  <c:v>6.0932</c:v>
                </c:pt>
                <c:pt idx="672">
                  <c:v>6.1182</c:v>
                </c:pt>
                <c:pt idx="673">
                  <c:v>6.1432</c:v>
                </c:pt>
                <c:pt idx="674">
                  <c:v>6.1685</c:v>
                </c:pt>
                <c:pt idx="675">
                  <c:v>6.1931</c:v>
                </c:pt>
                <c:pt idx="676">
                  <c:v>6.2183</c:v>
                </c:pt>
                <c:pt idx="677">
                  <c:v>6.2431</c:v>
                </c:pt>
                <c:pt idx="678">
                  <c:v>6.2684</c:v>
                </c:pt>
                <c:pt idx="679">
                  <c:v>6.2932</c:v>
                </c:pt>
                <c:pt idx="680">
                  <c:v>6.3181</c:v>
                </c:pt>
                <c:pt idx="681">
                  <c:v>6.3435</c:v>
                </c:pt>
                <c:pt idx="682">
                  <c:v>6.3681</c:v>
                </c:pt>
                <c:pt idx="683">
                  <c:v>6.3934</c:v>
                </c:pt>
                <c:pt idx="684">
                  <c:v>6.418</c:v>
                </c:pt>
                <c:pt idx="685">
                  <c:v>6.4432</c:v>
                </c:pt>
                <c:pt idx="686">
                  <c:v>6.4683</c:v>
                </c:pt>
                <c:pt idx="687">
                  <c:v>6.4931</c:v>
                </c:pt>
                <c:pt idx="688">
                  <c:v>6.5183</c:v>
                </c:pt>
                <c:pt idx="689">
                  <c:v>6.5432</c:v>
                </c:pt>
                <c:pt idx="690">
                  <c:v>6.5682</c:v>
                </c:pt>
                <c:pt idx="691">
                  <c:v>6.5934</c:v>
                </c:pt>
                <c:pt idx="692">
                  <c:v>6.6181</c:v>
                </c:pt>
                <c:pt idx="693">
                  <c:v>6.6435</c:v>
                </c:pt>
                <c:pt idx="694">
                  <c:v>6.6681</c:v>
                </c:pt>
                <c:pt idx="695">
                  <c:v>6.6932</c:v>
                </c:pt>
                <c:pt idx="696">
                  <c:v>6.7182</c:v>
                </c:pt>
                <c:pt idx="697">
                  <c:v>6.7432</c:v>
                </c:pt>
                <c:pt idx="698">
                  <c:v>6.7683</c:v>
                </c:pt>
                <c:pt idx="699">
                  <c:v>6.7931</c:v>
                </c:pt>
                <c:pt idx="700">
                  <c:v>6.8184</c:v>
                </c:pt>
                <c:pt idx="701">
                  <c:v>6.8432</c:v>
                </c:pt>
                <c:pt idx="702">
                  <c:v>6.8684</c:v>
                </c:pt>
                <c:pt idx="703">
                  <c:v>6.8932</c:v>
                </c:pt>
                <c:pt idx="704">
                  <c:v>6.9181</c:v>
                </c:pt>
                <c:pt idx="705">
                  <c:v>6.9433</c:v>
                </c:pt>
                <c:pt idx="706">
                  <c:v>6.9681</c:v>
                </c:pt>
                <c:pt idx="707">
                  <c:v>6.9932</c:v>
                </c:pt>
                <c:pt idx="708">
                  <c:v>7.0184</c:v>
                </c:pt>
                <c:pt idx="709">
                  <c:v>7.0432</c:v>
                </c:pt>
                <c:pt idx="710">
                  <c:v>7.0683</c:v>
                </c:pt>
                <c:pt idx="711">
                  <c:v>7.0931</c:v>
                </c:pt>
                <c:pt idx="712">
                  <c:v>7.1184</c:v>
                </c:pt>
                <c:pt idx="713">
                  <c:v>7.1432</c:v>
                </c:pt>
                <c:pt idx="714">
                  <c:v>7.1682</c:v>
                </c:pt>
                <c:pt idx="715">
                  <c:v>7.1933</c:v>
                </c:pt>
                <c:pt idx="716">
                  <c:v>7.2181</c:v>
                </c:pt>
                <c:pt idx="717">
                  <c:v>7.2435</c:v>
                </c:pt>
                <c:pt idx="718">
                  <c:v>7.2681</c:v>
                </c:pt>
                <c:pt idx="719">
                  <c:v>7.2932</c:v>
                </c:pt>
                <c:pt idx="720">
                  <c:v>7.3182</c:v>
                </c:pt>
                <c:pt idx="721">
                  <c:v>7.3431</c:v>
                </c:pt>
                <c:pt idx="722">
                  <c:v>7.3683</c:v>
                </c:pt>
                <c:pt idx="723">
                  <c:v>7.3933</c:v>
                </c:pt>
                <c:pt idx="724">
                  <c:v>7.4182</c:v>
                </c:pt>
                <c:pt idx="725">
                  <c:v>7.4432</c:v>
                </c:pt>
                <c:pt idx="726">
                  <c:v>7.4682</c:v>
                </c:pt>
                <c:pt idx="727">
                  <c:v>7.4933</c:v>
                </c:pt>
                <c:pt idx="728">
                  <c:v>7.5181</c:v>
                </c:pt>
                <c:pt idx="729">
                  <c:v>7.5433</c:v>
                </c:pt>
                <c:pt idx="730">
                  <c:v>7.5682</c:v>
                </c:pt>
                <c:pt idx="731">
                  <c:v>7.5932</c:v>
                </c:pt>
                <c:pt idx="732">
                  <c:v>7.6184</c:v>
                </c:pt>
                <c:pt idx="733">
                  <c:v>7.6431</c:v>
                </c:pt>
                <c:pt idx="734">
                  <c:v>7.6685</c:v>
                </c:pt>
                <c:pt idx="735">
                  <c:v>7.6931</c:v>
                </c:pt>
                <c:pt idx="736">
                  <c:v>7.7182</c:v>
                </c:pt>
                <c:pt idx="737">
                  <c:v>7.7432</c:v>
                </c:pt>
                <c:pt idx="738">
                  <c:v>7.7682</c:v>
                </c:pt>
                <c:pt idx="739">
                  <c:v>7.7933</c:v>
                </c:pt>
                <c:pt idx="740">
                  <c:v>7.8181</c:v>
                </c:pt>
                <c:pt idx="741">
                  <c:v>7.8433</c:v>
                </c:pt>
                <c:pt idx="742">
                  <c:v>7.8682</c:v>
                </c:pt>
                <c:pt idx="743">
                  <c:v>7.8932</c:v>
                </c:pt>
                <c:pt idx="744">
                  <c:v>7.9183</c:v>
                </c:pt>
                <c:pt idx="745">
                  <c:v>7.9431</c:v>
                </c:pt>
                <c:pt idx="746">
                  <c:v>7.9685</c:v>
                </c:pt>
                <c:pt idx="747">
                  <c:v>7.9931</c:v>
                </c:pt>
                <c:pt idx="748">
                  <c:v>8.0182</c:v>
                </c:pt>
                <c:pt idx="749">
                  <c:v>8.0434</c:v>
                </c:pt>
                <c:pt idx="750">
                  <c:v>8.068199999999999</c:v>
                </c:pt>
                <c:pt idx="751">
                  <c:v>8.093299999999999</c:v>
                </c:pt>
                <c:pt idx="752">
                  <c:v>8.1181</c:v>
                </c:pt>
                <c:pt idx="753">
                  <c:v>8.1434</c:v>
                </c:pt>
                <c:pt idx="754">
                  <c:v>8.168200000000001</c:v>
                </c:pt>
                <c:pt idx="755">
                  <c:v>8.193199999999999</c:v>
                </c:pt>
                <c:pt idx="756">
                  <c:v>8.218299999999999</c:v>
                </c:pt>
                <c:pt idx="757">
                  <c:v>8.2431</c:v>
                </c:pt>
                <c:pt idx="758">
                  <c:v>8.2683</c:v>
                </c:pt>
                <c:pt idx="759">
                  <c:v>8.292999999999999</c:v>
                </c:pt>
                <c:pt idx="760">
                  <c:v>8.318199999999999</c:v>
                </c:pt>
                <c:pt idx="761">
                  <c:v>8.343400000000001</c:v>
                </c:pt>
                <c:pt idx="762">
                  <c:v>8.3681</c:v>
                </c:pt>
                <c:pt idx="763">
                  <c:v>8.3933</c:v>
                </c:pt>
                <c:pt idx="764">
                  <c:v>8.418100000000001</c:v>
                </c:pt>
                <c:pt idx="765">
                  <c:v>8.4434</c:v>
                </c:pt>
                <c:pt idx="766">
                  <c:v>8.4682</c:v>
                </c:pt>
                <c:pt idx="767">
                  <c:v>8.4932</c:v>
                </c:pt>
                <c:pt idx="768">
                  <c:v>8.5185</c:v>
                </c:pt>
                <c:pt idx="769">
                  <c:v>8.543100000000001</c:v>
                </c:pt>
                <c:pt idx="770">
                  <c:v>8.5684</c:v>
                </c:pt>
                <c:pt idx="771">
                  <c:v>8.593</c:v>
                </c:pt>
                <c:pt idx="772">
                  <c:v>8.6182</c:v>
                </c:pt>
                <c:pt idx="773">
                  <c:v>8.6434</c:v>
                </c:pt>
                <c:pt idx="774">
                  <c:v>8.668100000000001</c:v>
                </c:pt>
                <c:pt idx="775">
                  <c:v>8.693300000000001</c:v>
                </c:pt>
                <c:pt idx="776">
                  <c:v>8.7181</c:v>
                </c:pt>
                <c:pt idx="777">
                  <c:v>8.7432</c:v>
                </c:pt>
                <c:pt idx="778">
                  <c:v>8.7682</c:v>
                </c:pt>
                <c:pt idx="779">
                  <c:v>8.793200000000001</c:v>
                </c:pt>
                <c:pt idx="780">
                  <c:v>8.818300000000001</c:v>
                </c:pt>
                <c:pt idx="781">
                  <c:v>8.8431</c:v>
                </c:pt>
                <c:pt idx="782">
                  <c:v>8.8683</c:v>
                </c:pt>
                <c:pt idx="783">
                  <c:v>8.8932</c:v>
                </c:pt>
                <c:pt idx="784">
                  <c:v>8.918200000000001</c:v>
                </c:pt>
                <c:pt idx="785">
                  <c:v>8.943300000000001</c:v>
                </c:pt>
                <c:pt idx="786">
                  <c:v>8.9681</c:v>
                </c:pt>
                <c:pt idx="787">
                  <c:v>8.9933</c:v>
                </c:pt>
                <c:pt idx="788">
                  <c:v>9.0181</c:v>
                </c:pt>
                <c:pt idx="789">
                  <c:v>9.043200000000001</c:v>
                </c:pt>
                <c:pt idx="790">
                  <c:v>9.0684</c:v>
                </c:pt>
                <c:pt idx="791">
                  <c:v>9.0931</c:v>
                </c:pt>
                <c:pt idx="792">
                  <c:v>9.1183</c:v>
                </c:pt>
                <c:pt idx="793">
                  <c:v>9.1431</c:v>
                </c:pt>
                <c:pt idx="794">
                  <c:v>9.168200000000001</c:v>
                </c:pt>
                <c:pt idx="795">
                  <c:v>9.193199999999999</c:v>
                </c:pt>
                <c:pt idx="796">
                  <c:v>9.2182</c:v>
                </c:pt>
                <c:pt idx="797">
                  <c:v>9.2433</c:v>
                </c:pt>
                <c:pt idx="798">
                  <c:v>9.267899999999999</c:v>
                </c:pt>
                <c:pt idx="799">
                  <c:v>9.2935</c:v>
                </c:pt>
                <c:pt idx="800">
                  <c:v>9.318199999999999</c:v>
                </c:pt>
                <c:pt idx="801">
                  <c:v>9.3432</c:v>
                </c:pt>
                <c:pt idx="802">
                  <c:v>9.368399999999999</c:v>
                </c:pt>
                <c:pt idx="803">
                  <c:v>9.3931</c:v>
                </c:pt>
                <c:pt idx="804">
                  <c:v>9.4183</c:v>
                </c:pt>
                <c:pt idx="805">
                  <c:v>9.443099999999999</c:v>
                </c:pt>
                <c:pt idx="806">
                  <c:v>9.4682</c:v>
                </c:pt>
                <c:pt idx="807">
                  <c:v>9.4932</c:v>
                </c:pt>
                <c:pt idx="808">
                  <c:v>9.5182</c:v>
                </c:pt>
                <c:pt idx="809">
                  <c:v>9.5433</c:v>
                </c:pt>
                <c:pt idx="810">
                  <c:v>9.5532</c:v>
                </c:pt>
                <c:pt idx="811">
                  <c:v>9.5541</c:v>
                </c:pt>
                <c:pt idx="812">
                  <c:v>9.5549</c:v>
                </c:pt>
                <c:pt idx="813">
                  <c:v>9.5558</c:v>
                </c:pt>
                <c:pt idx="814">
                  <c:v>9.556800000000001</c:v>
                </c:pt>
                <c:pt idx="815">
                  <c:v>9.557499999999999</c:v>
                </c:pt>
                <c:pt idx="816">
                  <c:v>9.5823</c:v>
                </c:pt>
                <c:pt idx="817">
                  <c:v>9.6074</c:v>
                </c:pt>
                <c:pt idx="818">
                  <c:v>9.632199999999999</c:v>
                </c:pt>
                <c:pt idx="819">
                  <c:v>9.6576</c:v>
                </c:pt>
                <c:pt idx="820">
                  <c:v>9.682499999999999</c:v>
                </c:pt>
                <c:pt idx="821">
                  <c:v>9.7073</c:v>
                </c:pt>
                <c:pt idx="822">
                  <c:v>9.7325</c:v>
                </c:pt>
                <c:pt idx="823">
                  <c:v>9.757300000000001</c:v>
                </c:pt>
                <c:pt idx="824">
                  <c:v>9.782400000000001</c:v>
                </c:pt>
                <c:pt idx="825">
                  <c:v>9.807399999999999</c:v>
                </c:pt>
                <c:pt idx="826">
                  <c:v>9.8323</c:v>
                </c:pt>
              </c:numCache>
            </c:numRef>
          </c:xVal>
          <c:yVal>
            <c:numRef>
              <c:f>'CP_10-13LE-14-06-21'!$C$13:$C$839</c:f>
              <c:numCache>
                <c:formatCode>General</c:formatCode>
                <c:ptCount val="827"/>
                <c:pt idx="0">
                  <c:v>1.0681</c:v>
                </c:pt>
                <c:pt idx="1">
                  <c:v>1.2059</c:v>
                </c:pt>
                <c:pt idx="2">
                  <c:v>1.2403</c:v>
                </c:pt>
                <c:pt idx="3">
                  <c:v>1.4126</c:v>
                </c:pt>
                <c:pt idx="4">
                  <c:v>1.4815</c:v>
                </c:pt>
                <c:pt idx="5">
                  <c:v>1.6538</c:v>
                </c:pt>
                <c:pt idx="6">
                  <c:v>1.7227</c:v>
                </c:pt>
                <c:pt idx="7">
                  <c:v>1.7916</c:v>
                </c:pt>
                <c:pt idx="8">
                  <c:v>1.8605</c:v>
                </c:pt>
                <c:pt idx="9">
                  <c:v>1.9639</c:v>
                </c:pt>
                <c:pt idx="10">
                  <c:v>2.0672</c:v>
                </c:pt>
                <c:pt idx="11">
                  <c:v>2.1361</c:v>
                </c:pt>
                <c:pt idx="12">
                  <c:v>2.2395</c:v>
                </c:pt>
                <c:pt idx="13">
                  <c:v>2.3773</c:v>
                </c:pt>
                <c:pt idx="14">
                  <c:v>2.4462</c:v>
                </c:pt>
                <c:pt idx="15">
                  <c:v>2.5496</c:v>
                </c:pt>
                <c:pt idx="16">
                  <c:v>2.6874</c:v>
                </c:pt>
                <c:pt idx="17">
                  <c:v>2.7908</c:v>
                </c:pt>
                <c:pt idx="18">
                  <c:v>2.8941</c:v>
                </c:pt>
                <c:pt idx="19">
                  <c:v>3.0664</c:v>
                </c:pt>
                <c:pt idx="20">
                  <c:v>3.1698</c:v>
                </c:pt>
                <c:pt idx="21">
                  <c:v>3.3076</c:v>
                </c:pt>
                <c:pt idx="22">
                  <c:v>3.4454</c:v>
                </c:pt>
                <c:pt idx="23">
                  <c:v>3.5832</c:v>
                </c:pt>
                <c:pt idx="24">
                  <c:v>3.721</c:v>
                </c:pt>
                <c:pt idx="25">
                  <c:v>3.8588</c:v>
                </c:pt>
                <c:pt idx="26">
                  <c:v>3.9622</c:v>
                </c:pt>
                <c:pt idx="27">
                  <c:v>4.1</c:v>
                </c:pt>
                <c:pt idx="28">
                  <c:v>4.2378</c:v>
                </c:pt>
                <c:pt idx="29">
                  <c:v>4.3756</c:v>
                </c:pt>
                <c:pt idx="30">
                  <c:v>4.479</c:v>
                </c:pt>
                <c:pt idx="31">
                  <c:v>4.6168</c:v>
                </c:pt>
                <c:pt idx="32">
                  <c:v>4.7202</c:v>
                </c:pt>
                <c:pt idx="33">
                  <c:v>4.8235</c:v>
                </c:pt>
                <c:pt idx="34">
                  <c:v>4.9613</c:v>
                </c:pt>
                <c:pt idx="35">
                  <c:v>5.0992</c:v>
                </c:pt>
                <c:pt idx="36">
                  <c:v>5.2714</c:v>
                </c:pt>
                <c:pt idx="37">
                  <c:v>5.4092</c:v>
                </c:pt>
                <c:pt idx="38">
                  <c:v>5.5815</c:v>
                </c:pt>
                <c:pt idx="39">
                  <c:v>5.7193</c:v>
                </c:pt>
                <c:pt idx="40">
                  <c:v>5.8916</c:v>
                </c:pt>
                <c:pt idx="41">
                  <c:v>6.0639</c:v>
                </c:pt>
                <c:pt idx="42">
                  <c:v>6.2361</c:v>
                </c:pt>
                <c:pt idx="43">
                  <c:v>6.374</c:v>
                </c:pt>
                <c:pt idx="44">
                  <c:v>6.5462</c:v>
                </c:pt>
                <c:pt idx="45">
                  <c:v>6.684</c:v>
                </c:pt>
                <c:pt idx="46">
                  <c:v>6.8563</c:v>
                </c:pt>
                <c:pt idx="47">
                  <c:v>6.9941</c:v>
                </c:pt>
                <c:pt idx="48">
                  <c:v>7.0975</c:v>
                </c:pt>
                <c:pt idx="49">
                  <c:v>7.2353</c:v>
                </c:pt>
                <c:pt idx="50">
                  <c:v>7.3387</c:v>
                </c:pt>
                <c:pt idx="51">
                  <c:v>7.4765</c:v>
                </c:pt>
                <c:pt idx="52">
                  <c:v>7.6143</c:v>
                </c:pt>
                <c:pt idx="53">
                  <c:v>7.7866</c:v>
                </c:pt>
                <c:pt idx="54">
                  <c:v>7.9588</c:v>
                </c:pt>
                <c:pt idx="55">
                  <c:v>8.1311</c:v>
                </c:pt>
                <c:pt idx="56">
                  <c:v>8.3034</c:v>
                </c:pt>
                <c:pt idx="57">
                  <c:v>8.5101</c:v>
                </c:pt>
                <c:pt idx="58">
                  <c:v>8.682399999999999</c:v>
                </c:pt>
                <c:pt idx="59">
                  <c:v>8.8546</c:v>
                </c:pt>
                <c:pt idx="60">
                  <c:v>9.026899999999999</c:v>
                </c:pt>
                <c:pt idx="61">
                  <c:v>9.199199999999999</c:v>
                </c:pt>
                <c:pt idx="62">
                  <c:v>9.3714</c:v>
                </c:pt>
                <c:pt idx="63">
                  <c:v>9.5093</c:v>
                </c:pt>
                <c:pt idx="64">
                  <c:v>9.6815</c:v>
                </c:pt>
                <c:pt idx="65">
                  <c:v>9.8193</c:v>
                </c:pt>
                <c:pt idx="66">
                  <c:v>9.922700000000001</c:v>
                </c:pt>
                <c:pt idx="67">
                  <c:v>10.061</c:v>
                </c:pt>
                <c:pt idx="68">
                  <c:v>10.198</c:v>
                </c:pt>
                <c:pt idx="69">
                  <c:v>10.336</c:v>
                </c:pt>
                <c:pt idx="70">
                  <c:v>10.44</c:v>
                </c:pt>
                <c:pt idx="71">
                  <c:v>10.577</c:v>
                </c:pt>
                <c:pt idx="72">
                  <c:v>10.715</c:v>
                </c:pt>
                <c:pt idx="73">
                  <c:v>10.818</c:v>
                </c:pt>
                <c:pt idx="74">
                  <c:v>10.956</c:v>
                </c:pt>
                <c:pt idx="75">
                  <c:v>11.129</c:v>
                </c:pt>
                <c:pt idx="76">
                  <c:v>11.266</c:v>
                </c:pt>
                <c:pt idx="77">
                  <c:v>11.439</c:v>
                </c:pt>
                <c:pt idx="78">
                  <c:v>11.611</c:v>
                </c:pt>
                <c:pt idx="79">
                  <c:v>11.749</c:v>
                </c:pt>
                <c:pt idx="80">
                  <c:v>11.887</c:v>
                </c:pt>
                <c:pt idx="81">
                  <c:v>12.059</c:v>
                </c:pt>
                <c:pt idx="82">
                  <c:v>12.197</c:v>
                </c:pt>
                <c:pt idx="83">
                  <c:v>12.334</c:v>
                </c:pt>
                <c:pt idx="84">
                  <c:v>12.472</c:v>
                </c:pt>
                <c:pt idx="85">
                  <c:v>12.61</c:v>
                </c:pt>
                <c:pt idx="86">
                  <c:v>12.713</c:v>
                </c:pt>
                <c:pt idx="87">
                  <c:v>12.851</c:v>
                </c:pt>
                <c:pt idx="88">
                  <c:v>12.989</c:v>
                </c:pt>
                <c:pt idx="89">
                  <c:v>13.127</c:v>
                </c:pt>
                <c:pt idx="90">
                  <c:v>13.265</c:v>
                </c:pt>
                <c:pt idx="91">
                  <c:v>13.403</c:v>
                </c:pt>
                <c:pt idx="92">
                  <c:v>13.54</c:v>
                </c:pt>
                <c:pt idx="93">
                  <c:v>13.678</c:v>
                </c:pt>
                <c:pt idx="94">
                  <c:v>13.782</c:v>
                </c:pt>
                <c:pt idx="95">
                  <c:v>13.919</c:v>
                </c:pt>
                <c:pt idx="96">
                  <c:v>14.126</c:v>
                </c:pt>
                <c:pt idx="97">
                  <c:v>14.264</c:v>
                </c:pt>
                <c:pt idx="98">
                  <c:v>14.471</c:v>
                </c:pt>
                <c:pt idx="99">
                  <c:v>14.608</c:v>
                </c:pt>
                <c:pt idx="100">
                  <c:v>14.815</c:v>
                </c:pt>
                <c:pt idx="101">
                  <c:v>14.987</c:v>
                </c:pt>
                <c:pt idx="102">
                  <c:v>15.125</c:v>
                </c:pt>
                <c:pt idx="103">
                  <c:v>15.229</c:v>
                </c:pt>
                <c:pt idx="104">
                  <c:v>15.332</c:v>
                </c:pt>
                <c:pt idx="105">
                  <c:v>15.539</c:v>
                </c:pt>
                <c:pt idx="106">
                  <c:v>15.676</c:v>
                </c:pt>
                <c:pt idx="107">
                  <c:v>15.849</c:v>
                </c:pt>
                <c:pt idx="108">
                  <c:v>15.987</c:v>
                </c:pt>
                <c:pt idx="109">
                  <c:v>16.159</c:v>
                </c:pt>
                <c:pt idx="110">
                  <c:v>16.331</c:v>
                </c:pt>
                <c:pt idx="111">
                  <c:v>16.469</c:v>
                </c:pt>
                <c:pt idx="112">
                  <c:v>16.676</c:v>
                </c:pt>
                <c:pt idx="113">
                  <c:v>16.848</c:v>
                </c:pt>
                <c:pt idx="114">
                  <c:v>17.055</c:v>
                </c:pt>
                <c:pt idx="115">
                  <c:v>17.227</c:v>
                </c:pt>
                <c:pt idx="116">
                  <c:v>17.434</c:v>
                </c:pt>
                <c:pt idx="117">
                  <c:v>17.64</c:v>
                </c:pt>
                <c:pt idx="118">
                  <c:v>17.813</c:v>
                </c:pt>
                <c:pt idx="119">
                  <c:v>18.019</c:v>
                </c:pt>
                <c:pt idx="120">
                  <c:v>18.192</c:v>
                </c:pt>
                <c:pt idx="121">
                  <c:v>18.364</c:v>
                </c:pt>
                <c:pt idx="122">
                  <c:v>18.536</c:v>
                </c:pt>
                <c:pt idx="123">
                  <c:v>18.674</c:v>
                </c:pt>
                <c:pt idx="124">
                  <c:v>18.846</c:v>
                </c:pt>
                <c:pt idx="125">
                  <c:v>18.95</c:v>
                </c:pt>
                <c:pt idx="126">
                  <c:v>19.087</c:v>
                </c:pt>
                <c:pt idx="127">
                  <c:v>19.225</c:v>
                </c:pt>
                <c:pt idx="128">
                  <c:v>19.363</c:v>
                </c:pt>
                <c:pt idx="129">
                  <c:v>19.466</c:v>
                </c:pt>
                <c:pt idx="130">
                  <c:v>19.57</c:v>
                </c:pt>
                <c:pt idx="131">
                  <c:v>19.742</c:v>
                </c:pt>
                <c:pt idx="132">
                  <c:v>19.88</c:v>
                </c:pt>
                <c:pt idx="133">
                  <c:v>20.052</c:v>
                </c:pt>
                <c:pt idx="134">
                  <c:v>20.224</c:v>
                </c:pt>
                <c:pt idx="135">
                  <c:v>20.397</c:v>
                </c:pt>
                <c:pt idx="136">
                  <c:v>20.603</c:v>
                </c:pt>
                <c:pt idx="137">
                  <c:v>20.776</c:v>
                </c:pt>
                <c:pt idx="138">
                  <c:v>20.913</c:v>
                </c:pt>
                <c:pt idx="139">
                  <c:v>21.051</c:v>
                </c:pt>
                <c:pt idx="140">
                  <c:v>21.189</c:v>
                </c:pt>
                <c:pt idx="141">
                  <c:v>21.361</c:v>
                </c:pt>
                <c:pt idx="142">
                  <c:v>21.499</c:v>
                </c:pt>
                <c:pt idx="143">
                  <c:v>21.637</c:v>
                </c:pt>
                <c:pt idx="144">
                  <c:v>21.775</c:v>
                </c:pt>
                <c:pt idx="145">
                  <c:v>21.913</c:v>
                </c:pt>
                <c:pt idx="146">
                  <c:v>22.05</c:v>
                </c:pt>
                <c:pt idx="147">
                  <c:v>22.223</c:v>
                </c:pt>
                <c:pt idx="148">
                  <c:v>22.464</c:v>
                </c:pt>
                <c:pt idx="149">
                  <c:v>22.636</c:v>
                </c:pt>
                <c:pt idx="150">
                  <c:v>22.808</c:v>
                </c:pt>
                <c:pt idx="151">
                  <c:v>22.981</c:v>
                </c:pt>
                <c:pt idx="152">
                  <c:v>23.153</c:v>
                </c:pt>
                <c:pt idx="153">
                  <c:v>23.325</c:v>
                </c:pt>
                <c:pt idx="154">
                  <c:v>23.497</c:v>
                </c:pt>
                <c:pt idx="155">
                  <c:v>23.635</c:v>
                </c:pt>
                <c:pt idx="156">
                  <c:v>23.808</c:v>
                </c:pt>
                <c:pt idx="157">
                  <c:v>23.945</c:v>
                </c:pt>
                <c:pt idx="158">
                  <c:v>24.083</c:v>
                </c:pt>
                <c:pt idx="159">
                  <c:v>24.221</c:v>
                </c:pt>
                <c:pt idx="160">
                  <c:v>24.359</c:v>
                </c:pt>
                <c:pt idx="161">
                  <c:v>24.497</c:v>
                </c:pt>
                <c:pt idx="162">
                  <c:v>24.634</c:v>
                </c:pt>
                <c:pt idx="163">
                  <c:v>24.772</c:v>
                </c:pt>
                <c:pt idx="164">
                  <c:v>24.91</c:v>
                </c:pt>
                <c:pt idx="165">
                  <c:v>25.048</c:v>
                </c:pt>
                <c:pt idx="166">
                  <c:v>25.255</c:v>
                </c:pt>
                <c:pt idx="167">
                  <c:v>25.427</c:v>
                </c:pt>
                <c:pt idx="168">
                  <c:v>25.599</c:v>
                </c:pt>
                <c:pt idx="169">
                  <c:v>25.771</c:v>
                </c:pt>
                <c:pt idx="170">
                  <c:v>25.944</c:v>
                </c:pt>
                <c:pt idx="171">
                  <c:v>26.15</c:v>
                </c:pt>
                <c:pt idx="172">
                  <c:v>26.323</c:v>
                </c:pt>
                <c:pt idx="173">
                  <c:v>26.495</c:v>
                </c:pt>
                <c:pt idx="174">
                  <c:v>26.84</c:v>
                </c:pt>
                <c:pt idx="175">
                  <c:v>27.15</c:v>
                </c:pt>
                <c:pt idx="176">
                  <c:v>27.46</c:v>
                </c:pt>
                <c:pt idx="177">
                  <c:v>27.735</c:v>
                </c:pt>
                <c:pt idx="178">
                  <c:v>28.045</c:v>
                </c:pt>
                <c:pt idx="179">
                  <c:v>28.321</c:v>
                </c:pt>
                <c:pt idx="180">
                  <c:v>28.666</c:v>
                </c:pt>
                <c:pt idx="181">
                  <c:v>29.01</c:v>
                </c:pt>
                <c:pt idx="182">
                  <c:v>29.355</c:v>
                </c:pt>
                <c:pt idx="183">
                  <c:v>29.665</c:v>
                </c:pt>
                <c:pt idx="184">
                  <c:v>30.009</c:v>
                </c:pt>
                <c:pt idx="185">
                  <c:v>30.285</c:v>
                </c:pt>
                <c:pt idx="186">
                  <c:v>30.595</c:v>
                </c:pt>
                <c:pt idx="187">
                  <c:v>30.905</c:v>
                </c:pt>
                <c:pt idx="188">
                  <c:v>31.215</c:v>
                </c:pt>
                <c:pt idx="189">
                  <c:v>31.491</c:v>
                </c:pt>
                <c:pt idx="190">
                  <c:v>31.835</c:v>
                </c:pt>
                <c:pt idx="191">
                  <c:v>32.042</c:v>
                </c:pt>
                <c:pt idx="192">
                  <c:v>32.249</c:v>
                </c:pt>
                <c:pt idx="193">
                  <c:v>32.628</c:v>
                </c:pt>
                <c:pt idx="194">
                  <c:v>32.938</c:v>
                </c:pt>
                <c:pt idx="195">
                  <c:v>33.282</c:v>
                </c:pt>
                <c:pt idx="196">
                  <c:v>33.592</c:v>
                </c:pt>
                <c:pt idx="197">
                  <c:v>33.868</c:v>
                </c:pt>
                <c:pt idx="198">
                  <c:v>34.178</c:v>
                </c:pt>
                <c:pt idx="199">
                  <c:v>34.454</c:v>
                </c:pt>
                <c:pt idx="200">
                  <c:v>34.798</c:v>
                </c:pt>
                <c:pt idx="201">
                  <c:v>35.177</c:v>
                </c:pt>
                <c:pt idx="202">
                  <c:v>35.384</c:v>
                </c:pt>
                <c:pt idx="203">
                  <c:v>35.763</c:v>
                </c:pt>
                <c:pt idx="204">
                  <c:v>36.073</c:v>
                </c:pt>
                <c:pt idx="205">
                  <c:v>36.349</c:v>
                </c:pt>
                <c:pt idx="206">
                  <c:v>36.624</c:v>
                </c:pt>
                <c:pt idx="207">
                  <c:v>36.969</c:v>
                </c:pt>
                <c:pt idx="208">
                  <c:v>37.279</c:v>
                </c:pt>
                <c:pt idx="209">
                  <c:v>37.589</c:v>
                </c:pt>
                <c:pt idx="210">
                  <c:v>37.968</c:v>
                </c:pt>
                <c:pt idx="211">
                  <c:v>38.347</c:v>
                </c:pt>
                <c:pt idx="212">
                  <c:v>38.726</c:v>
                </c:pt>
                <c:pt idx="213">
                  <c:v>39.036</c:v>
                </c:pt>
                <c:pt idx="214">
                  <c:v>39.346</c:v>
                </c:pt>
                <c:pt idx="215">
                  <c:v>39.622</c:v>
                </c:pt>
                <c:pt idx="216">
                  <c:v>39.863</c:v>
                </c:pt>
                <c:pt idx="217">
                  <c:v>40.104</c:v>
                </c:pt>
                <c:pt idx="218">
                  <c:v>40.38</c:v>
                </c:pt>
                <c:pt idx="219">
                  <c:v>40.621</c:v>
                </c:pt>
                <c:pt idx="220">
                  <c:v>40.966</c:v>
                </c:pt>
                <c:pt idx="221">
                  <c:v>41.31</c:v>
                </c:pt>
                <c:pt idx="222">
                  <c:v>41.586</c:v>
                </c:pt>
                <c:pt idx="223">
                  <c:v>41.861</c:v>
                </c:pt>
                <c:pt idx="224">
                  <c:v>42.137</c:v>
                </c:pt>
                <c:pt idx="225">
                  <c:v>42.516</c:v>
                </c:pt>
                <c:pt idx="226">
                  <c:v>42.792</c:v>
                </c:pt>
                <c:pt idx="227">
                  <c:v>43.102</c:v>
                </c:pt>
                <c:pt idx="228">
                  <c:v>43.412</c:v>
                </c:pt>
                <c:pt idx="229">
                  <c:v>43.791</c:v>
                </c:pt>
                <c:pt idx="230">
                  <c:v>44.17</c:v>
                </c:pt>
                <c:pt idx="231">
                  <c:v>44.583</c:v>
                </c:pt>
                <c:pt idx="232">
                  <c:v>45.066</c:v>
                </c:pt>
                <c:pt idx="233">
                  <c:v>45.479</c:v>
                </c:pt>
                <c:pt idx="234">
                  <c:v>45.858</c:v>
                </c:pt>
                <c:pt idx="235">
                  <c:v>46.271</c:v>
                </c:pt>
                <c:pt idx="236">
                  <c:v>46.616</c:v>
                </c:pt>
                <c:pt idx="237">
                  <c:v>46.995</c:v>
                </c:pt>
                <c:pt idx="238">
                  <c:v>47.374</c:v>
                </c:pt>
                <c:pt idx="239">
                  <c:v>47.719</c:v>
                </c:pt>
                <c:pt idx="240">
                  <c:v>48.132</c:v>
                </c:pt>
                <c:pt idx="241">
                  <c:v>48.511</c:v>
                </c:pt>
                <c:pt idx="242">
                  <c:v>48.856</c:v>
                </c:pt>
                <c:pt idx="243">
                  <c:v>49.2</c:v>
                </c:pt>
                <c:pt idx="244">
                  <c:v>49.648</c:v>
                </c:pt>
                <c:pt idx="245">
                  <c:v>49.992</c:v>
                </c:pt>
                <c:pt idx="246">
                  <c:v>50.475</c:v>
                </c:pt>
                <c:pt idx="247">
                  <c:v>50.923</c:v>
                </c:pt>
                <c:pt idx="248">
                  <c:v>51.371</c:v>
                </c:pt>
                <c:pt idx="249">
                  <c:v>51.819</c:v>
                </c:pt>
                <c:pt idx="250">
                  <c:v>52.232</c:v>
                </c:pt>
                <c:pt idx="251">
                  <c:v>52.645</c:v>
                </c:pt>
                <c:pt idx="252">
                  <c:v>53.059</c:v>
                </c:pt>
                <c:pt idx="253">
                  <c:v>53.645</c:v>
                </c:pt>
                <c:pt idx="254">
                  <c:v>54.092</c:v>
                </c:pt>
                <c:pt idx="255">
                  <c:v>54.506</c:v>
                </c:pt>
                <c:pt idx="256">
                  <c:v>54.919</c:v>
                </c:pt>
                <c:pt idx="257">
                  <c:v>55.505</c:v>
                </c:pt>
                <c:pt idx="258">
                  <c:v>56.091</c:v>
                </c:pt>
                <c:pt idx="259">
                  <c:v>56.539</c:v>
                </c:pt>
                <c:pt idx="260">
                  <c:v>56.952</c:v>
                </c:pt>
                <c:pt idx="261">
                  <c:v>57.331</c:v>
                </c:pt>
                <c:pt idx="262">
                  <c:v>57.71</c:v>
                </c:pt>
                <c:pt idx="263">
                  <c:v>58.124</c:v>
                </c:pt>
                <c:pt idx="264">
                  <c:v>58.537</c:v>
                </c:pt>
                <c:pt idx="265">
                  <c:v>58.95</c:v>
                </c:pt>
                <c:pt idx="266">
                  <c:v>59.398</c:v>
                </c:pt>
                <c:pt idx="267">
                  <c:v>59.881</c:v>
                </c:pt>
                <c:pt idx="268">
                  <c:v>60.26</c:v>
                </c:pt>
                <c:pt idx="269">
                  <c:v>60.639</c:v>
                </c:pt>
                <c:pt idx="270">
                  <c:v>61.156</c:v>
                </c:pt>
                <c:pt idx="271">
                  <c:v>61.672</c:v>
                </c:pt>
                <c:pt idx="272">
                  <c:v>62.086</c:v>
                </c:pt>
                <c:pt idx="273">
                  <c:v>62.603</c:v>
                </c:pt>
                <c:pt idx="274">
                  <c:v>63.119</c:v>
                </c:pt>
                <c:pt idx="275">
                  <c:v>63.464</c:v>
                </c:pt>
                <c:pt idx="276">
                  <c:v>64.084</c:v>
                </c:pt>
                <c:pt idx="277">
                  <c:v>64.601</c:v>
                </c:pt>
                <c:pt idx="278">
                  <c:v>65.083</c:v>
                </c:pt>
                <c:pt idx="279">
                  <c:v>65.59999999999999</c:v>
                </c:pt>
                <c:pt idx="280">
                  <c:v>66.151</c:v>
                </c:pt>
                <c:pt idx="281">
                  <c:v>66.634</c:v>
                </c:pt>
                <c:pt idx="282">
                  <c:v>67.21899999999999</c:v>
                </c:pt>
                <c:pt idx="283">
                  <c:v>67.702</c:v>
                </c:pt>
                <c:pt idx="284">
                  <c:v>68.21899999999999</c:v>
                </c:pt>
                <c:pt idx="285">
                  <c:v>68.77</c:v>
                </c:pt>
                <c:pt idx="286">
                  <c:v>69.321</c:v>
                </c:pt>
                <c:pt idx="287">
                  <c:v>69.803</c:v>
                </c:pt>
                <c:pt idx="288">
                  <c:v>70.355</c:v>
                </c:pt>
                <c:pt idx="289">
                  <c:v>70.90600000000001</c:v>
                </c:pt>
                <c:pt idx="290">
                  <c:v>71.526</c:v>
                </c:pt>
                <c:pt idx="291">
                  <c:v>72.077</c:v>
                </c:pt>
                <c:pt idx="292">
                  <c:v>72.732</c:v>
                </c:pt>
                <c:pt idx="293">
                  <c:v>73.318</c:v>
                </c:pt>
                <c:pt idx="294">
                  <c:v>73.869</c:v>
                </c:pt>
                <c:pt idx="295">
                  <c:v>74.524</c:v>
                </c:pt>
                <c:pt idx="296">
                  <c:v>75.14400000000001</c:v>
                </c:pt>
                <c:pt idx="297">
                  <c:v>75.764</c:v>
                </c:pt>
                <c:pt idx="298">
                  <c:v>76.315</c:v>
                </c:pt>
                <c:pt idx="299">
                  <c:v>76.798</c:v>
                </c:pt>
                <c:pt idx="300">
                  <c:v>77.31399999999999</c:v>
                </c:pt>
                <c:pt idx="301">
                  <c:v>77.96899999999999</c:v>
                </c:pt>
                <c:pt idx="302">
                  <c:v>78.55500000000001</c:v>
                </c:pt>
                <c:pt idx="303">
                  <c:v>79.03700000000001</c:v>
                </c:pt>
                <c:pt idx="304">
                  <c:v>79.657</c:v>
                </c:pt>
                <c:pt idx="305">
                  <c:v>80.24299999999999</c:v>
                </c:pt>
                <c:pt idx="306">
                  <c:v>80.82899999999999</c:v>
                </c:pt>
                <c:pt idx="307">
                  <c:v>81.449</c:v>
                </c:pt>
                <c:pt idx="308">
                  <c:v>82.069</c:v>
                </c:pt>
                <c:pt idx="309">
                  <c:v>82.62</c:v>
                </c:pt>
                <c:pt idx="310">
                  <c:v>83.23999999999999</c:v>
                </c:pt>
                <c:pt idx="311">
                  <c:v>83.895</c:v>
                </c:pt>
                <c:pt idx="312">
                  <c:v>84.48099999999999</c:v>
                </c:pt>
                <c:pt idx="313">
                  <c:v>85.101</c:v>
                </c:pt>
                <c:pt idx="314">
                  <c:v>85.893</c:v>
                </c:pt>
                <c:pt idx="315">
                  <c:v>86.548</c:v>
                </c:pt>
                <c:pt idx="316">
                  <c:v>87.16800000000001</c:v>
                </c:pt>
                <c:pt idx="317">
                  <c:v>87.71899999999999</c:v>
                </c:pt>
                <c:pt idx="318">
                  <c:v>88.34</c:v>
                </c:pt>
                <c:pt idx="319">
                  <c:v>88.994</c:v>
                </c:pt>
                <c:pt idx="320">
                  <c:v>89.477</c:v>
                </c:pt>
                <c:pt idx="321">
                  <c:v>89.92400000000001</c:v>
                </c:pt>
                <c:pt idx="322">
                  <c:v>90.614</c:v>
                </c:pt>
                <c:pt idx="323">
                  <c:v>91.23399999999999</c:v>
                </c:pt>
                <c:pt idx="324">
                  <c:v>91.819</c:v>
                </c:pt>
                <c:pt idx="325">
                  <c:v>92.405</c:v>
                </c:pt>
                <c:pt idx="326">
                  <c:v>93.06</c:v>
                </c:pt>
                <c:pt idx="327">
                  <c:v>93.645</c:v>
                </c:pt>
                <c:pt idx="328">
                  <c:v>94.197</c:v>
                </c:pt>
                <c:pt idx="329">
                  <c:v>94.886</c:v>
                </c:pt>
                <c:pt idx="330">
                  <c:v>95.678</c:v>
                </c:pt>
                <c:pt idx="331">
                  <c:v>96.402</c:v>
                </c:pt>
                <c:pt idx="332">
                  <c:v>97.16</c:v>
                </c:pt>
                <c:pt idx="333">
                  <c:v>97.883</c:v>
                </c:pt>
                <c:pt idx="334">
                  <c:v>98.538</c:v>
                </c:pt>
                <c:pt idx="335">
                  <c:v>99.227</c:v>
                </c:pt>
                <c:pt idx="336">
                  <c:v>99.88200000000001</c:v>
                </c:pt>
                <c:pt idx="337">
                  <c:v>100.74</c:v>
                </c:pt>
                <c:pt idx="338">
                  <c:v>101.4</c:v>
                </c:pt>
                <c:pt idx="339">
                  <c:v>102.05</c:v>
                </c:pt>
                <c:pt idx="340">
                  <c:v>102.84</c:v>
                </c:pt>
                <c:pt idx="341">
                  <c:v>103.57</c:v>
                </c:pt>
                <c:pt idx="342">
                  <c:v>104.22</c:v>
                </c:pt>
                <c:pt idx="343">
                  <c:v>105.12</c:v>
                </c:pt>
                <c:pt idx="344">
                  <c:v>105.84</c:v>
                </c:pt>
                <c:pt idx="345">
                  <c:v>106.5</c:v>
                </c:pt>
                <c:pt idx="346">
                  <c:v>107.32</c:v>
                </c:pt>
                <c:pt idx="347">
                  <c:v>108.15</c:v>
                </c:pt>
                <c:pt idx="348">
                  <c:v>108.81</c:v>
                </c:pt>
                <c:pt idx="349">
                  <c:v>109.53</c:v>
                </c:pt>
                <c:pt idx="350">
                  <c:v>110.32</c:v>
                </c:pt>
                <c:pt idx="351">
                  <c:v>111.01</c:v>
                </c:pt>
                <c:pt idx="352">
                  <c:v>111.63</c:v>
                </c:pt>
                <c:pt idx="353">
                  <c:v>112.49</c:v>
                </c:pt>
                <c:pt idx="354">
                  <c:v>113.28</c:v>
                </c:pt>
                <c:pt idx="355">
                  <c:v>113.97</c:v>
                </c:pt>
                <c:pt idx="356">
                  <c:v>114.8</c:v>
                </c:pt>
                <c:pt idx="357">
                  <c:v>115.59</c:v>
                </c:pt>
                <c:pt idx="358">
                  <c:v>116.38</c:v>
                </c:pt>
                <c:pt idx="359">
                  <c:v>117.35</c:v>
                </c:pt>
                <c:pt idx="360">
                  <c:v>118.14</c:v>
                </c:pt>
                <c:pt idx="361">
                  <c:v>119.04</c:v>
                </c:pt>
                <c:pt idx="362">
                  <c:v>119.86</c:v>
                </c:pt>
                <c:pt idx="363">
                  <c:v>120.59</c:v>
                </c:pt>
                <c:pt idx="364">
                  <c:v>121.35</c:v>
                </c:pt>
                <c:pt idx="365">
                  <c:v>121.93</c:v>
                </c:pt>
                <c:pt idx="366">
                  <c:v>122.55</c:v>
                </c:pt>
                <c:pt idx="367">
                  <c:v>123.45</c:v>
                </c:pt>
                <c:pt idx="368">
                  <c:v>124.17</c:v>
                </c:pt>
                <c:pt idx="369">
                  <c:v>124.96</c:v>
                </c:pt>
                <c:pt idx="370">
                  <c:v>125.76</c:v>
                </c:pt>
                <c:pt idx="371">
                  <c:v>126.51</c:v>
                </c:pt>
                <c:pt idx="372">
                  <c:v>127.41</c:v>
                </c:pt>
                <c:pt idx="373">
                  <c:v>128.31</c:v>
                </c:pt>
                <c:pt idx="374">
                  <c:v>129.06</c:v>
                </c:pt>
                <c:pt idx="375">
                  <c:v>130.06</c:v>
                </c:pt>
                <c:pt idx="376">
                  <c:v>130.82</c:v>
                </c:pt>
                <c:pt idx="377">
                  <c:v>131.61</c:v>
                </c:pt>
                <c:pt idx="378">
                  <c:v>132.41</c:v>
                </c:pt>
                <c:pt idx="379">
                  <c:v>133.41</c:v>
                </c:pt>
                <c:pt idx="380">
                  <c:v>134.47</c:v>
                </c:pt>
                <c:pt idx="381">
                  <c:v>135.2</c:v>
                </c:pt>
                <c:pt idx="382">
                  <c:v>136.13</c:v>
                </c:pt>
                <c:pt idx="383">
                  <c:v>136.75</c:v>
                </c:pt>
                <c:pt idx="384">
                  <c:v>137.68</c:v>
                </c:pt>
                <c:pt idx="385">
                  <c:v>138.57</c:v>
                </c:pt>
                <c:pt idx="386">
                  <c:v>139.54</c:v>
                </c:pt>
                <c:pt idx="387">
                  <c:v>140.61</c:v>
                </c:pt>
                <c:pt idx="388">
                  <c:v>141.43</c:v>
                </c:pt>
                <c:pt idx="389">
                  <c:v>142.43</c:v>
                </c:pt>
                <c:pt idx="390">
                  <c:v>143.02</c:v>
                </c:pt>
                <c:pt idx="391">
                  <c:v>143.88</c:v>
                </c:pt>
                <c:pt idx="392">
                  <c:v>144.77</c:v>
                </c:pt>
                <c:pt idx="393">
                  <c:v>145.77</c:v>
                </c:pt>
                <c:pt idx="394">
                  <c:v>146.6</c:v>
                </c:pt>
                <c:pt idx="395">
                  <c:v>147.57</c:v>
                </c:pt>
                <c:pt idx="396">
                  <c:v>148.39</c:v>
                </c:pt>
                <c:pt idx="397">
                  <c:v>149.18</c:v>
                </c:pt>
                <c:pt idx="398">
                  <c:v>150.29</c:v>
                </c:pt>
                <c:pt idx="399">
                  <c:v>151.25</c:v>
                </c:pt>
                <c:pt idx="400">
                  <c:v>152.46</c:v>
                </c:pt>
                <c:pt idx="401">
                  <c:v>153.46</c:v>
                </c:pt>
                <c:pt idx="402">
                  <c:v>154.22</c:v>
                </c:pt>
                <c:pt idx="403">
                  <c:v>155.08</c:v>
                </c:pt>
                <c:pt idx="404">
                  <c:v>156.18</c:v>
                </c:pt>
                <c:pt idx="405">
                  <c:v>157.21</c:v>
                </c:pt>
                <c:pt idx="406">
                  <c:v>158.35</c:v>
                </c:pt>
                <c:pt idx="407">
                  <c:v>159.07</c:v>
                </c:pt>
                <c:pt idx="408">
                  <c:v>160.28</c:v>
                </c:pt>
                <c:pt idx="409">
                  <c:v>161.14</c:v>
                </c:pt>
                <c:pt idx="410">
                  <c:v>162.35</c:v>
                </c:pt>
                <c:pt idx="411">
                  <c:v>163.17</c:v>
                </c:pt>
                <c:pt idx="412">
                  <c:v>164.21</c:v>
                </c:pt>
                <c:pt idx="413">
                  <c:v>165.1</c:v>
                </c:pt>
                <c:pt idx="414">
                  <c:v>166.07</c:v>
                </c:pt>
                <c:pt idx="415">
                  <c:v>166.86</c:v>
                </c:pt>
                <c:pt idx="416">
                  <c:v>167.82</c:v>
                </c:pt>
                <c:pt idx="417">
                  <c:v>168.89</c:v>
                </c:pt>
                <c:pt idx="418">
                  <c:v>169.79</c:v>
                </c:pt>
                <c:pt idx="419">
                  <c:v>170.82</c:v>
                </c:pt>
                <c:pt idx="420">
                  <c:v>171.72</c:v>
                </c:pt>
                <c:pt idx="421">
                  <c:v>172.72</c:v>
                </c:pt>
                <c:pt idx="422">
                  <c:v>173.75</c:v>
                </c:pt>
                <c:pt idx="423">
                  <c:v>174.82</c:v>
                </c:pt>
                <c:pt idx="424">
                  <c:v>175.75</c:v>
                </c:pt>
                <c:pt idx="425">
                  <c:v>176.47</c:v>
                </c:pt>
                <c:pt idx="426">
                  <c:v>177.47</c:v>
                </c:pt>
                <c:pt idx="427">
                  <c:v>178.13</c:v>
                </c:pt>
                <c:pt idx="428">
                  <c:v>179.13</c:v>
                </c:pt>
                <c:pt idx="429">
                  <c:v>180.19</c:v>
                </c:pt>
                <c:pt idx="430">
                  <c:v>181.12</c:v>
                </c:pt>
                <c:pt idx="431">
                  <c:v>182.19</c:v>
                </c:pt>
                <c:pt idx="432">
                  <c:v>182.88</c:v>
                </c:pt>
                <c:pt idx="433">
                  <c:v>183.88</c:v>
                </c:pt>
                <c:pt idx="434">
                  <c:v>185.12</c:v>
                </c:pt>
                <c:pt idx="435">
                  <c:v>185.98</c:v>
                </c:pt>
                <c:pt idx="436">
                  <c:v>186.71</c:v>
                </c:pt>
                <c:pt idx="437">
                  <c:v>187.46</c:v>
                </c:pt>
                <c:pt idx="438">
                  <c:v>188.05</c:v>
                </c:pt>
                <c:pt idx="439">
                  <c:v>188.74</c:v>
                </c:pt>
                <c:pt idx="440">
                  <c:v>189.74</c:v>
                </c:pt>
                <c:pt idx="441">
                  <c:v>190.84</c:v>
                </c:pt>
                <c:pt idx="442">
                  <c:v>192.08</c:v>
                </c:pt>
                <c:pt idx="443">
                  <c:v>192.91</c:v>
                </c:pt>
                <c:pt idx="444">
                  <c:v>193.66</c:v>
                </c:pt>
                <c:pt idx="445">
                  <c:v>194.8</c:v>
                </c:pt>
                <c:pt idx="446">
                  <c:v>195.59</c:v>
                </c:pt>
                <c:pt idx="447">
                  <c:v>196.46</c:v>
                </c:pt>
                <c:pt idx="448">
                  <c:v>197.63</c:v>
                </c:pt>
                <c:pt idx="449">
                  <c:v>198.59</c:v>
                </c:pt>
                <c:pt idx="450">
                  <c:v>199.18</c:v>
                </c:pt>
                <c:pt idx="451">
                  <c:v>200.42</c:v>
                </c:pt>
                <c:pt idx="452">
                  <c:v>201.59</c:v>
                </c:pt>
                <c:pt idx="453">
                  <c:v>202.35</c:v>
                </c:pt>
                <c:pt idx="454">
                  <c:v>203.17</c:v>
                </c:pt>
                <c:pt idx="455">
                  <c:v>204.24</c:v>
                </c:pt>
                <c:pt idx="456">
                  <c:v>204.9</c:v>
                </c:pt>
                <c:pt idx="457">
                  <c:v>205.55</c:v>
                </c:pt>
                <c:pt idx="458">
                  <c:v>206.34</c:v>
                </c:pt>
                <c:pt idx="459">
                  <c:v>207.52</c:v>
                </c:pt>
                <c:pt idx="460">
                  <c:v>208.41</c:v>
                </c:pt>
                <c:pt idx="461">
                  <c:v>208.96</c:v>
                </c:pt>
                <c:pt idx="462">
                  <c:v>209.48</c:v>
                </c:pt>
                <c:pt idx="463">
                  <c:v>210.24</c:v>
                </c:pt>
                <c:pt idx="464">
                  <c:v>210.86</c:v>
                </c:pt>
                <c:pt idx="465">
                  <c:v>211.79</c:v>
                </c:pt>
                <c:pt idx="466">
                  <c:v>212.58</c:v>
                </c:pt>
                <c:pt idx="467">
                  <c:v>213.37</c:v>
                </c:pt>
                <c:pt idx="468">
                  <c:v>214.16</c:v>
                </c:pt>
                <c:pt idx="469">
                  <c:v>214.82</c:v>
                </c:pt>
                <c:pt idx="470">
                  <c:v>215.65</c:v>
                </c:pt>
                <c:pt idx="471">
                  <c:v>215.99</c:v>
                </c:pt>
                <c:pt idx="472">
                  <c:v>216.68</c:v>
                </c:pt>
                <c:pt idx="473">
                  <c:v>217.37</c:v>
                </c:pt>
                <c:pt idx="474">
                  <c:v>217.64</c:v>
                </c:pt>
                <c:pt idx="475">
                  <c:v>218.37</c:v>
                </c:pt>
                <c:pt idx="476">
                  <c:v>219.16</c:v>
                </c:pt>
                <c:pt idx="477">
                  <c:v>219.78</c:v>
                </c:pt>
                <c:pt idx="478">
                  <c:v>220.47</c:v>
                </c:pt>
                <c:pt idx="479">
                  <c:v>221.26</c:v>
                </c:pt>
                <c:pt idx="480">
                  <c:v>221.71</c:v>
                </c:pt>
                <c:pt idx="481">
                  <c:v>222.16</c:v>
                </c:pt>
                <c:pt idx="482">
                  <c:v>222.81</c:v>
                </c:pt>
                <c:pt idx="483">
                  <c:v>223.67</c:v>
                </c:pt>
                <c:pt idx="484">
                  <c:v>224.5</c:v>
                </c:pt>
                <c:pt idx="485">
                  <c:v>225.29</c:v>
                </c:pt>
                <c:pt idx="486">
                  <c:v>226.15</c:v>
                </c:pt>
                <c:pt idx="487">
                  <c:v>227.12</c:v>
                </c:pt>
                <c:pt idx="488">
                  <c:v>227.98</c:v>
                </c:pt>
                <c:pt idx="489">
                  <c:v>228.95</c:v>
                </c:pt>
                <c:pt idx="490">
                  <c:v>229.94</c:v>
                </c:pt>
                <c:pt idx="491">
                  <c:v>231.08</c:v>
                </c:pt>
                <c:pt idx="492">
                  <c:v>232.32</c:v>
                </c:pt>
                <c:pt idx="493">
                  <c:v>233.46</c:v>
                </c:pt>
                <c:pt idx="494">
                  <c:v>234.63</c:v>
                </c:pt>
                <c:pt idx="495">
                  <c:v>235.84</c:v>
                </c:pt>
                <c:pt idx="496">
                  <c:v>236.97</c:v>
                </c:pt>
                <c:pt idx="497">
                  <c:v>238.08</c:v>
                </c:pt>
                <c:pt idx="498">
                  <c:v>238.9</c:v>
                </c:pt>
                <c:pt idx="499">
                  <c:v>240.04</c:v>
                </c:pt>
                <c:pt idx="500">
                  <c:v>241.28</c:v>
                </c:pt>
                <c:pt idx="501">
                  <c:v>242.31</c:v>
                </c:pt>
                <c:pt idx="502">
                  <c:v>243.59</c:v>
                </c:pt>
                <c:pt idx="503">
                  <c:v>244.83</c:v>
                </c:pt>
                <c:pt idx="504">
                  <c:v>246.28</c:v>
                </c:pt>
                <c:pt idx="505">
                  <c:v>247.48</c:v>
                </c:pt>
                <c:pt idx="506">
                  <c:v>248.86</c:v>
                </c:pt>
                <c:pt idx="507">
                  <c:v>250.51</c:v>
                </c:pt>
                <c:pt idx="508">
                  <c:v>251.79</c:v>
                </c:pt>
                <c:pt idx="509">
                  <c:v>252.68</c:v>
                </c:pt>
                <c:pt idx="510">
                  <c:v>253.51</c:v>
                </c:pt>
                <c:pt idx="511">
                  <c:v>255.06</c:v>
                </c:pt>
                <c:pt idx="512">
                  <c:v>256.3</c:v>
                </c:pt>
                <c:pt idx="513">
                  <c:v>257.4</c:v>
                </c:pt>
                <c:pt idx="514">
                  <c:v>258.58</c:v>
                </c:pt>
                <c:pt idx="515">
                  <c:v>259.75</c:v>
                </c:pt>
                <c:pt idx="516">
                  <c:v>261.13</c:v>
                </c:pt>
                <c:pt idx="517">
                  <c:v>262.54</c:v>
                </c:pt>
                <c:pt idx="518">
                  <c:v>263.85</c:v>
                </c:pt>
                <c:pt idx="519">
                  <c:v>265.23</c:v>
                </c:pt>
                <c:pt idx="520">
                  <c:v>266.74</c:v>
                </c:pt>
                <c:pt idx="521">
                  <c:v>268.33</c:v>
                </c:pt>
                <c:pt idx="522">
                  <c:v>270.15</c:v>
                </c:pt>
                <c:pt idx="523">
                  <c:v>271.7</c:v>
                </c:pt>
                <c:pt idx="524">
                  <c:v>273.32</c:v>
                </c:pt>
                <c:pt idx="525">
                  <c:v>274.98</c:v>
                </c:pt>
                <c:pt idx="526">
                  <c:v>276.63</c:v>
                </c:pt>
                <c:pt idx="527">
                  <c:v>277.94</c:v>
                </c:pt>
                <c:pt idx="528">
                  <c:v>279.45</c:v>
                </c:pt>
                <c:pt idx="529">
                  <c:v>280.94</c:v>
                </c:pt>
                <c:pt idx="530">
                  <c:v>280.97</c:v>
                </c:pt>
                <c:pt idx="531">
                  <c:v>281.87</c:v>
                </c:pt>
                <c:pt idx="532">
                  <c:v>283.35</c:v>
                </c:pt>
                <c:pt idx="533">
                  <c:v>284.49</c:v>
                </c:pt>
                <c:pt idx="534">
                  <c:v>286.62</c:v>
                </c:pt>
                <c:pt idx="535">
                  <c:v>288.41</c:v>
                </c:pt>
                <c:pt idx="536">
                  <c:v>289.41</c:v>
                </c:pt>
                <c:pt idx="537">
                  <c:v>289.96</c:v>
                </c:pt>
                <c:pt idx="538">
                  <c:v>291.17</c:v>
                </c:pt>
                <c:pt idx="539">
                  <c:v>292.51</c:v>
                </c:pt>
                <c:pt idx="540">
                  <c:v>294.2</c:v>
                </c:pt>
                <c:pt idx="541">
                  <c:v>295.3</c:v>
                </c:pt>
                <c:pt idx="542">
                  <c:v>296.41</c:v>
                </c:pt>
                <c:pt idx="543">
                  <c:v>297.65</c:v>
                </c:pt>
                <c:pt idx="544">
                  <c:v>299.71</c:v>
                </c:pt>
                <c:pt idx="545">
                  <c:v>301.2</c:v>
                </c:pt>
                <c:pt idx="546">
                  <c:v>302.64</c:v>
                </c:pt>
                <c:pt idx="547">
                  <c:v>304.4</c:v>
                </c:pt>
                <c:pt idx="548">
                  <c:v>306.02</c:v>
                </c:pt>
                <c:pt idx="549">
                  <c:v>306.98</c:v>
                </c:pt>
                <c:pt idx="550">
                  <c:v>308.57</c:v>
                </c:pt>
                <c:pt idx="551">
                  <c:v>310.39</c:v>
                </c:pt>
                <c:pt idx="552">
                  <c:v>311.91</c:v>
                </c:pt>
                <c:pt idx="553">
                  <c:v>313.46</c:v>
                </c:pt>
                <c:pt idx="554">
                  <c:v>315.01</c:v>
                </c:pt>
                <c:pt idx="555">
                  <c:v>316.63</c:v>
                </c:pt>
                <c:pt idx="556">
                  <c:v>318.15</c:v>
                </c:pt>
                <c:pt idx="557">
                  <c:v>319.46</c:v>
                </c:pt>
                <c:pt idx="558">
                  <c:v>321.25</c:v>
                </c:pt>
                <c:pt idx="559">
                  <c:v>322.52</c:v>
                </c:pt>
                <c:pt idx="560">
                  <c:v>324.11</c:v>
                </c:pt>
                <c:pt idx="561">
                  <c:v>325.55</c:v>
                </c:pt>
                <c:pt idx="562">
                  <c:v>327.41</c:v>
                </c:pt>
                <c:pt idx="563">
                  <c:v>329.14</c:v>
                </c:pt>
                <c:pt idx="564">
                  <c:v>329.86</c:v>
                </c:pt>
                <c:pt idx="565">
                  <c:v>331.55</c:v>
                </c:pt>
                <c:pt idx="566">
                  <c:v>332.48</c:v>
                </c:pt>
                <c:pt idx="567">
                  <c:v>334.34</c:v>
                </c:pt>
                <c:pt idx="568">
                  <c:v>335.75</c:v>
                </c:pt>
                <c:pt idx="569">
                  <c:v>336.96</c:v>
                </c:pt>
                <c:pt idx="570">
                  <c:v>338.61</c:v>
                </c:pt>
                <c:pt idx="571">
                  <c:v>340.16</c:v>
                </c:pt>
                <c:pt idx="572">
                  <c:v>341.68</c:v>
                </c:pt>
                <c:pt idx="573">
                  <c:v>342.64</c:v>
                </c:pt>
                <c:pt idx="574">
                  <c:v>344.4</c:v>
                </c:pt>
                <c:pt idx="575">
                  <c:v>345.64</c:v>
                </c:pt>
                <c:pt idx="576">
                  <c:v>346.92</c:v>
                </c:pt>
                <c:pt idx="577">
                  <c:v>348.36</c:v>
                </c:pt>
                <c:pt idx="578">
                  <c:v>349.4</c:v>
                </c:pt>
                <c:pt idx="579">
                  <c:v>350.95</c:v>
                </c:pt>
                <c:pt idx="580">
                  <c:v>352.19</c:v>
                </c:pt>
                <c:pt idx="581">
                  <c:v>353.22</c:v>
                </c:pt>
                <c:pt idx="582">
                  <c:v>354.77</c:v>
                </c:pt>
                <c:pt idx="583">
                  <c:v>356.11</c:v>
                </c:pt>
                <c:pt idx="584">
                  <c:v>357.42</c:v>
                </c:pt>
                <c:pt idx="585">
                  <c:v>358.49</c:v>
                </c:pt>
                <c:pt idx="586">
                  <c:v>359.87</c:v>
                </c:pt>
                <c:pt idx="587">
                  <c:v>361.59</c:v>
                </c:pt>
                <c:pt idx="588">
                  <c:v>362.94</c:v>
                </c:pt>
                <c:pt idx="589">
                  <c:v>364.11</c:v>
                </c:pt>
                <c:pt idx="590">
                  <c:v>365.11</c:v>
                </c:pt>
                <c:pt idx="591">
                  <c:v>366.14</c:v>
                </c:pt>
                <c:pt idx="592">
                  <c:v>366.76</c:v>
                </c:pt>
                <c:pt idx="593">
                  <c:v>367.14</c:v>
                </c:pt>
                <c:pt idx="594">
                  <c:v>367.93</c:v>
                </c:pt>
                <c:pt idx="595">
                  <c:v>368.28</c:v>
                </c:pt>
                <c:pt idx="596">
                  <c:v>368.86</c:v>
                </c:pt>
                <c:pt idx="597">
                  <c:v>369.31</c:v>
                </c:pt>
                <c:pt idx="598">
                  <c:v>370.38</c:v>
                </c:pt>
                <c:pt idx="599">
                  <c:v>370.72</c:v>
                </c:pt>
                <c:pt idx="600">
                  <c:v>370.86</c:v>
                </c:pt>
                <c:pt idx="601">
                  <c:v>371.31</c:v>
                </c:pt>
                <c:pt idx="602">
                  <c:v>371.21</c:v>
                </c:pt>
                <c:pt idx="603">
                  <c:v>371.62</c:v>
                </c:pt>
                <c:pt idx="604">
                  <c:v>371.55</c:v>
                </c:pt>
                <c:pt idx="605">
                  <c:v>371.93</c:v>
                </c:pt>
                <c:pt idx="606">
                  <c:v>371.93</c:v>
                </c:pt>
                <c:pt idx="607">
                  <c:v>371.96</c:v>
                </c:pt>
                <c:pt idx="608">
                  <c:v>372.55</c:v>
                </c:pt>
                <c:pt idx="609">
                  <c:v>372.89</c:v>
                </c:pt>
                <c:pt idx="610">
                  <c:v>373.2</c:v>
                </c:pt>
                <c:pt idx="611">
                  <c:v>374.38</c:v>
                </c:pt>
                <c:pt idx="612">
                  <c:v>374.58</c:v>
                </c:pt>
                <c:pt idx="613">
                  <c:v>375.31</c:v>
                </c:pt>
                <c:pt idx="614">
                  <c:v>375.86</c:v>
                </c:pt>
                <c:pt idx="615">
                  <c:v>376.37</c:v>
                </c:pt>
                <c:pt idx="616">
                  <c:v>376.92</c:v>
                </c:pt>
                <c:pt idx="617">
                  <c:v>376.79</c:v>
                </c:pt>
                <c:pt idx="618">
                  <c:v>377.79</c:v>
                </c:pt>
                <c:pt idx="619">
                  <c:v>378.2</c:v>
                </c:pt>
                <c:pt idx="620">
                  <c:v>378.79</c:v>
                </c:pt>
                <c:pt idx="621">
                  <c:v>379.41</c:v>
                </c:pt>
                <c:pt idx="622">
                  <c:v>379.68</c:v>
                </c:pt>
                <c:pt idx="623">
                  <c:v>379.72</c:v>
                </c:pt>
                <c:pt idx="624">
                  <c:v>380.03</c:v>
                </c:pt>
                <c:pt idx="625">
                  <c:v>380.34</c:v>
                </c:pt>
                <c:pt idx="626">
                  <c:v>380.89</c:v>
                </c:pt>
                <c:pt idx="627">
                  <c:v>381.33</c:v>
                </c:pt>
                <c:pt idx="628">
                  <c:v>381.75</c:v>
                </c:pt>
                <c:pt idx="629">
                  <c:v>381.99</c:v>
                </c:pt>
                <c:pt idx="630">
                  <c:v>382.2</c:v>
                </c:pt>
                <c:pt idx="631">
                  <c:v>382.4</c:v>
                </c:pt>
                <c:pt idx="632">
                  <c:v>382.47</c:v>
                </c:pt>
                <c:pt idx="633">
                  <c:v>382.92</c:v>
                </c:pt>
                <c:pt idx="634">
                  <c:v>378.2</c:v>
                </c:pt>
                <c:pt idx="635">
                  <c:v>375.06</c:v>
                </c:pt>
                <c:pt idx="636">
                  <c:v>372</c:v>
                </c:pt>
                <c:pt idx="637">
                  <c:v>368.97</c:v>
                </c:pt>
                <c:pt idx="638">
                  <c:v>367.28</c:v>
                </c:pt>
                <c:pt idx="639">
                  <c:v>367.35</c:v>
                </c:pt>
                <c:pt idx="640">
                  <c:v>368.38</c:v>
                </c:pt>
                <c:pt idx="641">
                  <c:v>368.93</c:v>
                </c:pt>
                <c:pt idx="642">
                  <c:v>369.69</c:v>
                </c:pt>
                <c:pt idx="643">
                  <c:v>370.41</c:v>
                </c:pt>
                <c:pt idx="644">
                  <c:v>371.07</c:v>
                </c:pt>
                <c:pt idx="645">
                  <c:v>371.27</c:v>
                </c:pt>
                <c:pt idx="646">
                  <c:v>371.41</c:v>
                </c:pt>
                <c:pt idx="647">
                  <c:v>371.86</c:v>
                </c:pt>
                <c:pt idx="648">
                  <c:v>371.76</c:v>
                </c:pt>
                <c:pt idx="649">
                  <c:v>372.1</c:v>
                </c:pt>
                <c:pt idx="650">
                  <c:v>371.96</c:v>
                </c:pt>
                <c:pt idx="651">
                  <c:v>372.41</c:v>
                </c:pt>
                <c:pt idx="652">
                  <c:v>373.03</c:v>
                </c:pt>
                <c:pt idx="653">
                  <c:v>373.86</c:v>
                </c:pt>
                <c:pt idx="654">
                  <c:v>374.1</c:v>
                </c:pt>
                <c:pt idx="655">
                  <c:v>373.82</c:v>
                </c:pt>
                <c:pt idx="656">
                  <c:v>374</c:v>
                </c:pt>
                <c:pt idx="657">
                  <c:v>374.41</c:v>
                </c:pt>
                <c:pt idx="658">
                  <c:v>374.62</c:v>
                </c:pt>
                <c:pt idx="659">
                  <c:v>375</c:v>
                </c:pt>
                <c:pt idx="660">
                  <c:v>374.86</c:v>
                </c:pt>
                <c:pt idx="661">
                  <c:v>374.82</c:v>
                </c:pt>
                <c:pt idx="662">
                  <c:v>375.03</c:v>
                </c:pt>
                <c:pt idx="663">
                  <c:v>375.31</c:v>
                </c:pt>
                <c:pt idx="664">
                  <c:v>375.68</c:v>
                </c:pt>
                <c:pt idx="665">
                  <c:v>375.86</c:v>
                </c:pt>
                <c:pt idx="666">
                  <c:v>375.93</c:v>
                </c:pt>
                <c:pt idx="667">
                  <c:v>375.58</c:v>
                </c:pt>
                <c:pt idx="668">
                  <c:v>375.31</c:v>
                </c:pt>
                <c:pt idx="669">
                  <c:v>374.93</c:v>
                </c:pt>
                <c:pt idx="670">
                  <c:v>374.86</c:v>
                </c:pt>
                <c:pt idx="671">
                  <c:v>374.96</c:v>
                </c:pt>
                <c:pt idx="672">
                  <c:v>374.89</c:v>
                </c:pt>
                <c:pt idx="673">
                  <c:v>374.86</c:v>
                </c:pt>
                <c:pt idx="674">
                  <c:v>375.24</c:v>
                </c:pt>
                <c:pt idx="675">
                  <c:v>374.82</c:v>
                </c:pt>
                <c:pt idx="676">
                  <c:v>374.62</c:v>
                </c:pt>
                <c:pt idx="677">
                  <c:v>374.27</c:v>
                </c:pt>
                <c:pt idx="678">
                  <c:v>374.44</c:v>
                </c:pt>
                <c:pt idx="679">
                  <c:v>374.44</c:v>
                </c:pt>
                <c:pt idx="680">
                  <c:v>374.38</c:v>
                </c:pt>
                <c:pt idx="681">
                  <c:v>374.75</c:v>
                </c:pt>
                <c:pt idx="682">
                  <c:v>374.79</c:v>
                </c:pt>
                <c:pt idx="683">
                  <c:v>375.27</c:v>
                </c:pt>
                <c:pt idx="684">
                  <c:v>375</c:v>
                </c:pt>
                <c:pt idx="685">
                  <c:v>375.68</c:v>
                </c:pt>
                <c:pt idx="686">
                  <c:v>376.06</c:v>
                </c:pt>
                <c:pt idx="687">
                  <c:v>376.44</c:v>
                </c:pt>
                <c:pt idx="688">
                  <c:v>377.06</c:v>
                </c:pt>
                <c:pt idx="689">
                  <c:v>377.1</c:v>
                </c:pt>
                <c:pt idx="690">
                  <c:v>377.54</c:v>
                </c:pt>
                <c:pt idx="691">
                  <c:v>377.96</c:v>
                </c:pt>
                <c:pt idx="692">
                  <c:v>378.3</c:v>
                </c:pt>
                <c:pt idx="693">
                  <c:v>379.23</c:v>
                </c:pt>
                <c:pt idx="694">
                  <c:v>379.65</c:v>
                </c:pt>
                <c:pt idx="695">
                  <c:v>380.13</c:v>
                </c:pt>
                <c:pt idx="696">
                  <c:v>380.58</c:v>
                </c:pt>
                <c:pt idx="697">
                  <c:v>381.23</c:v>
                </c:pt>
                <c:pt idx="698">
                  <c:v>381.64</c:v>
                </c:pt>
                <c:pt idx="699">
                  <c:v>381.99</c:v>
                </c:pt>
                <c:pt idx="700">
                  <c:v>382.58</c:v>
                </c:pt>
                <c:pt idx="701">
                  <c:v>383.02</c:v>
                </c:pt>
                <c:pt idx="702">
                  <c:v>383.85</c:v>
                </c:pt>
                <c:pt idx="703">
                  <c:v>384.26</c:v>
                </c:pt>
                <c:pt idx="704">
                  <c:v>384.61</c:v>
                </c:pt>
                <c:pt idx="705">
                  <c:v>385.26</c:v>
                </c:pt>
                <c:pt idx="706">
                  <c:v>385.5</c:v>
                </c:pt>
                <c:pt idx="707">
                  <c:v>385.68</c:v>
                </c:pt>
                <c:pt idx="708">
                  <c:v>385.61</c:v>
                </c:pt>
                <c:pt idx="709">
                  <c:v>385.74</c:v>
                </c:pt>
                <c:pt idx="710">
                  <c:v>386.19</c:v>
                </c:pt>
                <c:pt idx="711">
                  <c:v>386.47</c:v>
                </c:pt>
                <c:pt idx="712">
                  <c:v>387.19</c:v>
                </c:pt>
                <c:pt idx="713">
                  <c:v>387.36</c:v>
                </c:pt>
                <c:pt idx="714">
                  <c:v>387.4</c:v>
                </c:pt>
                <c:pt idx="715">
                  <c:v>387.57</c:v>
                </c:pt>
                <c:pt idx="716">
                  <c:v>387.61</c:v>
                </c:pt>
                <c:pt idx="717">
                  <c:v>388.71</c:v>
                </c:pt>
                <c:pt idx="718">
                  <c:v>389.12</c:v>
                </c:pt>
                <c:pt idx="719">
                  <c:v>389.74</c:v>
                </c:pt>
                <c:pt idx="720">
                  <c:v>389.47</c:v>
                </c:pt>
                <c:pt idx="721">
                  <c:v>389.19</c:v>
                </c:pt>
                <c:pt idx="722">
                  <c:v>389.16</c:v>
                </c:pt>
                <c:pt idx="723">
                  <c:v>389.12</c:v>
                </c:pt>
                <c:pt idx="724">
                  <c:v>389.36</c:v>
                </c:pt>
                <c:pt idx="725">
                  <c:v>389.91</c:v>
                </c:pt>
                <c:pt idx="726">
                  <c:v>389.47</c:v>
                </c:pt>
                <c:pt idx="727">
                  <c:v>389.22</c:v>
                </c:pt>
                <c:pt idx="728">
                  <c:v>388.81</c:v>
                </c:pt>
                <c:pt idx="729">
                  <c:v>388.74</c:v>
                </c:pt>
                <c:pt idx="730">
                  <c:v>388.4</c:v>
                </c:pt>
                <c:pt idx="731">
                  <c:v>387.88</c:v>
                </c:pt>
                <c:pt idx="732">
                  <c:v>388.02</c:v>
                </c:pt>
                <c:pt idx="733">
                  <c:v>388.12</c:v>
                </c:pt>
                <c:pt idx="734">
                  <c:v>387.47</c:v>
                </c:pt>
                <c:pt idx="735">
                  <c:v>386.71</c:v>
                </c:pt>
                <c:pt idx="736">
                  <c:v>386.64</c:v>
                </c:pt>
                <c:pt idx="737">
                  <c:v>386.02</c:v>
                </c:pt>
                <c:pt idx="738">
                  <c:v>384.61</c:v>
                </c:pt>
                <c:pt idx="739">
                  <c:v>384.26</c:v>
                </c:pt>
                <c:pt idx="740">
                  <c:v>384.16</c:v>
                </c:pt>
                <c:pt idx="741">
                  <c:v>383.37</c:v>
                </c:pt>
                <c:pt idx="742">
                  <c:v>382.23</c:v>
                </c:pt>
                <c:pt idx="743">
                  <c:v>381.99</c:v>
                </c:pt>
                <c:pt idx="744">
                  <c:v>381.68</c:v>
                </c:pt>
                <c:pt idx="745">
                  <c:v>381.4</c:v>
                </c:pt>
                <c:pt idx="746">
                  <c:v>381.23</c:v>
                </c:pt>
                <c:pt idx="747">
                  <c:v>381.16</c:v>
                </c:pt>
                <c:pt idx="748">
                  <c:v>380.92</c:v>
                </c:pt>
                <c:pt idx="749">
                  <c:v>380.09</c:v>
                </c:pt>
                <c:pt idx="750">
                  <c:v>379.68</c:v>
                </c:pt>
                <c:pt idx="751">
                  <c:v>379.82</c:v>
                </c:pt>
                <c:pt idx="752">
                  <c:v>379.44</c:v>
                </c:pt>
                <c:pt idx="753">
                  <c:v>378.68</c:v>
                </c:pt>
                <c:pt idx="754">
                  <c:v>377.89</c:v>
                </c:pt>
                <c:pt idx="755">
                  <c:v>377.54</c:v>
                </c:pt>
                <c:pt idx="756">
                  <c:v>376.79</c:v>
                </c:pt>
                <c:pt idx="757">
                  <c:v>375.75</c:v>
                </c:pt>
                <c:pt idx="758">
                  <c:v>375.17</c:v>
                </c:pt>
                <c:pt idx="759">
                  <c:v>374.41</c:v>
                </c:pt>
                <c:pt idx="760">
                  <c:v>373.55</c:v>
                </c:pt>
                <c:pt idx="761">
                  <c:v>372.86</c:v>
                </c:pt>
                <c:pt idx="762">
                  <c:v>371.96</c:v>
                </c:pt>
                <c:pt idx="763">
                  <c:v>371.52</c:v>
                </c:pt>
                <c:pt idx="764">
                  <c:v>370.83</c:v>
                </c:pt>
                <c:pt idx="765">
                  <c:v>370.31</c:v>
                </c:pt>
                <c:pt idx="766">
                  <c:v>369.59</c:v>
                </c:pt>
                <c:pt idx="767">
                  <c:v>369</c:v>
                </c:pt>
                <c:pt idx="768">
                  <c:v>368.41</c:v>
                </c:pt>
                <c:pt idx="769">
                  <c:v>367.62</c:v>
                </c:pt>
                <c:pt idx="770">
                  <c:v>367.24</c:v>
                </c:pt>
                <c:pt idx="771">
                  <c:v>366.45</c:v>
                </c:pt>
                <c:pt idx="772">
                  <c:v>365.93</c:v>
                </c:pt>
                <c:pt idx="773">
                  <c:v>365.24</c:v>
                </c:pt>
                <c:pt idx="774">
                  <c:v>364.93</c:v>
                </c:pt>
                <c:pt idx="775">
                  <c:v>364.87</c:v>
                </c:pt>
                <c:pt idx="776">
                  <c:v>364.45</c:v>
                </c:pt>
                <c:pt idx="777">
                  <c:v>363.94</c:v>
                </c:pt>
                <c:pt idx="778">
                  <c:v>363.21</c:v>
                </c:pt>
                <c:pt idx="779">
                  <c:v>362.56</c:v>
                </c:pt>
                <c:pt idx="780">
                  <c:v>362.04</c:v>
                </c:pt>
                <c:pt idx="781">
                  <c:v>361.25</c:v>
                </c:pt>
                <c:pt idx="782">
                  <c:v>360.8</c:v>
                </c:pt>
                <c:pt idx="783">
                  <c:v>359.9</c:v>
                </c:pt>
                <c:pt idx="784">
                  <c:v>359.18</c:v>
                </c:pt>
                <c:pt idx="785">
                  <c:v>358.73</c:v>
                </c:pt>
                <c:pt idx="786">
                  <c:v>357.94</c:v>
                </c:pt>
                <c:pt idx="787">
                  <c:v>357.11</c:v>
                </c:pt>
                <c:pt idx="788">
                  <c:v>356.11</c:v>
                </c:pt>
                <c:pt idx="789">
                  <c:v>355.74</c:v>
                </c:pt>
                <c:pt idx="790">
                  <c:v>355.36</c:v>
                </c:pt>
                <c:pt idx="791">
                  <c:v>354.6</c:v>
                </c:pt>
                <c:pt idx="792">
                  <c:v>354.15</c:v>
                </c:pt>
                <c:pt idx="793">
                  <c:v>353.43</c:v>
                </c:pt>
                <c:pt idx="794">
                  <c:v>353.08</c:v>
                </c:pt>
                <c:pt idx="795">
                  <c:v>352.26</c:v>
                </c:pt>
                <c:pt idx="796">
                  <c:v>351.95</c:v>
                </c:pt>
                <c:pt idx="797">
                  <c:v>351.22</c:v>
                </c:pt>
                <c:pt idx="798">
                  <c:v>350.88</c:v>
                </c:pt>
                <c:pt idx="799">
                  <c:v>350.43</c:v>
                </c:pt>
                <c:pt idx="800">
                  <c:v>349.4</c:v>
                </c:pt>
                <c:pt idx="801">
                  <c:v>348.57</c:v>
                </c:pt>
                <c:pt idx="802">
                  <c:v>347.81</c:v>
                </c:pt>
                <c:pt idx="803">
                  <c:v>347.09</c:v>
                </c:pt>
                <c:pt idx="804">
                  <c:v>346.23</c:v>
                </c:pt>
                <c:pt idx="805">
                  <c:v>345.02</c:v>
                </c:pt>
                <c:pt idx="806">
                  <c:v>344.02</c:v>
                </c:pt>
                <c:pt idx="807">
                  <c:v>342.99</c:v>
                </c:pt>
                <c:pt idx="808">
                  <c:v>342.4</c:v>
                </c:pt>
                <c:pt idx="809">
                  <c:v>341.71</c:v>
                </c:pt>
                <c:pt idx="810">
                  <c:v>332.1</c:v>
                </c:pt>
                <c:pt idx="811">
                  <c:v>163.52</c:v>
                </c:pt>
                <c:pt idx="812">
                  <c:v>11.197</c:v>
                </c:pt>
                <c:pt idx="813">
                  <c:v>-9.8284</c:v>
                </c:pt>
                <c:pt idx="814">
                  <c:v>1.137</c:v>
                </c:pt>
                <c:pt idx="815">
                  <c:v>5.7538</c:v>
                </c:pt>
                <c:pt idx="816">
                  <c:v>7.3387</c:v>
                </c:pt>
                <c:pt idx="817">
                  <c:v>8.1311</c:v>
                </c:pt>
                <c:pt idx="818">
                  <c:v>8.544499999999999</c:v>
                </c:pt>
                <c:pt idx="819">
                  <c:v>8.889099999999999</c:v>
                </c:pt>
                <c:pt idx="820">
                  <c:v>9.1647</c:v>
                </c:pt>
                <c:pt idx="821">
                  <c:v>9.405900000000001</c:v>
                </c:pt>
                <c:pt idx="822">
                  <c:v>9.6126</c:v>
                </c:pt>
                <c:pt idx="823">
                  <c:v>9.7849</c:v>
                </c:pt>
                <c:pt idx="824">
                  <c:v>10.026</c:v>
                </c:pt>
                <c:pt idx="825">
                  <c:v>10.198</c:v>
                </c:pt>
                <c:pt idx="826">
                  <c:v>10.405</c:v>
                </c:pt>
              </c:numCache>
            </c:numRef>
          </c:yVal>
        </c:ser>
        <c:ser>
          <c:idx val="10"/>
          <c:order val="10"/>
          <c:tx>
            <c:v>CP_11-13LD-14-06-21</c:v>
          </c:tx>
          <c:spPr>
            <a:ln w="25400">
              <a:solidFill>
                <a:srgbClr val="F8F8FF"/>
              </a:solidFill>
            </a:ln>
          </c:spPr>
          <c:marker>
            <c:symbol val="none"/>
          </c:marker>
          <c:xVal>
            <c:numRef>
              <c:f>'CP_11-13LD-14-06-21'!$B$13:$B$579</c:f>
              <c:numCache>
                <c:formatCode>General</c:formatCode>
                <c:ptCount val="567"/>
                <c:pt idx="0">
                  <c:v>0.0017023</c:v>
                </c:pt>
                <c:pt idx="1">
                  <c:v>0.0028372</c:v>
                </c:pt>
                <c:pt idx="2">
                  <c:v>0.0041613</c:v>
                </c:pt>
                <c:pt idx="3">
                  <c:v>0.0049179</c:v>
                </c:pt>
                <c:pt idx="4">
                  <c:v>0.0056745</c:v>
                </c:pt>
                <c:pt idx="5">
                  <c:v>0.0066202</c:v>
                </c:pt>
                <c:pt idx="6">
                  <c:v>0.0073768</c:v>
                </c:pt>
                <c:pt idx="7">
                  <c:v>0.008133400000000001</c:v>
                </c:pt>
                <c:pt idx="8">
                  <c:v>0.009079200000000001</c:v>
                </c:pt>
                <c:pt idx="9">
                  <c:v>0.009835699999999999</c:v>
                </c:pt>
                <c:pt idx="10">
                  <c:v>0.010781</c:v>
                </c:pt>
                <c:pt idx="11">
                  <c:v>0.011538</c:v>
                </c:pt>
                <c:pt idx="12">
                  <c:v>0.012295</c:v>
                </c:pt>
                <c:pt idx="13">
                  <c:v>0.01324</c:v>
                </c:pt>
                <c:pt idx="14">
                  <c:v>0.013997</c:v>
                </c:pt>
                <c:pt idx="15">
                  <c:v>0.014754</c:v>
                </c:pt>
                <c:pt idx="16">
                  <c:v>0.01551</c:v>
                </c:pt>
                <c:pt idx="17">
                  <c:v>0.016267</c:v>
                </c:pt>
                <c:pt idx="18">
                  <c:v>0.017213</c:v>
                </c:pt>
                <c:pt idx="19">
                  <c:v>0.017969</c:v>
                </c:pt>
                <c:pt idx="20">
                  <c:v>0.018726</c:v>
                </c:pt>
                <c:pt idx="21">
                  <c:v>0.019482</c:v>
                </c:pt>
                <c:pt idx="22">
                  <c:v>0.020239</c:v>
                </c:pt>
                <c:pt idx="23">
                  <c:v>0.021185</c:v>
                </c:pt>
                <c:pt idx="24">
                  <c:v>0.021941</c:v>
                </c:pt>
                <c:pt idx="25">
                  <c:v>0.022887</c:v>
                </c:pt>
                <c:pt idx="26">
                  <c:v>0.023833</c:v>
                </c:pt>
                <c:pt idx="27">
                  <c:v>0.024589</c:v>
                </c:pt>
                <c:pt idx="28">
                  <c:v>0.025535</c:v>
                </c:pt>
                <c:pt idx="29">
                  <c:v>0.026292</c:v>
                </c:pt>
                <c:pt idx="30">
                  <c:v>0.027237</c:v>
                </c:pt>
                <c:pt idx="31">
                  <c:v>0.027994</c:v>
                </c:pt>
                <c:pt idx="32">
                  <c:v>0.02894</c:v>
                </c:pt>
                <c:pt idx="33">
                  <c:v>0.029696</c:v>
                </c:pt>
                <c:pt idx="34">
                  <c:v>0.030642</c:v>
                </c:pt>
                <c:pt idx="35">
                  <c:v>0.031399</c:v>
                </c:pt>
                <c:pt idx="36">
                  <c:v>0.032155</c:v>
                </c:pt>
                <c:pt idx="37">
                  <c:v>0.032912</c:v>
                </c:pt>
                <c:pt idx="38">
                  <c:v>0.033669</c:v>
                </c:pt>
                <c:pt idx="39">
                  <c:v>0.034614</c:v>
                </c:pt>
                <c:pt idx="40">
                  <c:v>0.035371</c:v>
                </c:pt>
                <c:pt idx="41">
                  <c:v>0.036127</c:v>
                </c:pt>
                <c:pt idx="42">
                  <c:v>0.036884</c:v>
                </c:pt>
                <c:pt idx="43">
                  <c:v>0.03783</c:v>
                </c:pt>
                <c:pt idx="44">
                  <c:v>0.038776</c:v>
                </c:pt>
                <c:pt idx="45">
                  <c:v>0.039532</c:v>
                </c:pt>
                <c:pt idx="46">
                  <c:v>0.040478</c:v>
                </c:pt>
                <c:pt idx="47">
                  <c:v>0.041424</c:v>
                </c:pt>
                <c:pt idx="48">
                  <c:v>0.042369</c:v>
                </c:pt>
                <c:pt idx="49">
                  <c:v>0.043126</c:v>
                </c:pt>
                <c:pt idx="50">
                  <c:v>0.044072</c:v>
                </c:pt>
                <c:pt idx="51">
                  <c:v>0.044828</c:v>
                </c:pt>
                <c:pt idx="52">
                  <c:v>0.045585</c:v>
                </c:pt>
                <c:pt idx="53">
                  <c:v>0.046531</c:v>
                </c:pt>
                <c:pt idx="54">
                  <c:v>0.047287</c:v>
                </c:pt>
                <c:pt idx="55">
                  <c:v>0.048044</c:v>
                </c:pt>
                <c:pt idx="56">
                  <c:v>0.0488</c:v>
                </c:pt>
                <c:pt idx="57">
                  <c:v>0.049746</c:v>
                </c:pt>
                <c:pt idx="58">
                  <c:v>0.050314</c:v>
                </c:pt>
                <c:pt idx="59">
                  <c:v>0.051259</c:v>
                </c:pt>
                <c:pt idx="60">
                  <c:v>0.052016</c:v>
                </c:pt>
                <c:pt idx="61">
                  <c:v>0.052962</c:v>
                </c:pt>
                <c:pt idx="62">
                  <c:v>0.053907</c:v>
                </c:pt>
                <c:pt idx="63">
                  <c:v>0.054664</c:v>
                </c:pt>
                <c:pt idx="64">
                  <c:v>0.05561</c:v>
                </c:pt>
                <c:pt idx="65">
                  <c:v>0.056556</c:v>
                </c:pt>
                <c:pt idx="66">
                  <c:v>0.057312</c:v>
                </c:pt>
                <c:pt idx="67">
                  <c:v>0.058069</c:v>
                </c:pt>
                <c:pt idx="68">
                  <c:v>0.059014</c:v>
                </c:pt>
                <c:pt idx="69">
                  <c:v>0.059771</c:v>
                </c:pt>
                <c:pt idx="70">
                  <c:v>0.060717</c:v>
                </c:pt>
                <c:pt idx="71">
                  <c:v>0.061473</c:v>
                </c:pt>
                <c:pt idx="72">
                  <c:v>0.06223</c:v>
                </c:pt>
                <c:pt idx="73">
                  <c:v>0.063176</c:v>
                </c:pt>
                <c:pt idx="74">
                  <c:v>0.063932</c:v>
                </c:pt>
                <c:pt idx="75">
                  <c:v>0.064689</c:v>
                </c:pt>
                <c:pt idx="76">
                  <c:v>0.065446</c:v>
                </c:pt>
                <c:pt idx="77">
                  <c:v>0.066202</c:v>
                </c:pt>
                <c:pt idx="78">
                  <c:v>0.067148</c:v>
                </c:pt>
                <c:pt idx="79">
                  <c:v>0.06790400000000001</c:v>
                </c:pt>
                <c:pt idx="80">
                  <c:v>0.06884999999999999</c:v>
                </c:pt>
                <c:pt idx="81">
                  <c:v>0.069607</c:v>
                </c:pt>
                <c:pt idx="82">
                  <c:v>0.070553</c:v>
                </c:pt>
                <c:pt idx="83">
                  <c:v>0.07149800000000001</c:v>
                </c:pt>
                <c:pt idx="84">
                  <c:v>0.072255</c:v>
                </c:pt>
                <c:pt idx="85">
                  <c:v>0.07301199999999999</c:v>
                </c:pt>
                <c:pt idx="86">
                  <c:v>0.07395699999999999</c:v>
                </c:pt>
                <c:pt idx="87">
                  <c:v>0.074714</c:v>
                </c:pt>
                <c:pt idx="88">
                  <c:v>0.07566000000000001</c:v>
                </c:pt>
                <c:pt idx="89">
                  <c:v>0.076416</c:v>
                </c:pt>
                <c:pt idx="90">
                  <c:v>0.077362</c:v>
                </c:pt>
                <c:pt idx="91">
                  <c:v>0.07811899999999999</c:v>
                </c:pt>
                <c:pt idx="92">
                  <c:v>0.078875</c:v>
                </c:pt>
                <c:pt idx="93">
                  <c:v>0.07963199999999999</c:v>
                </c:pt>
                <c:pt idx="94">
                  <c:v>0.080577</c:v>
                </c:pt>
                <c:pt idx="95">
                  <c:v>0.081334</c:v>
                </c:pt>
                <c:pt idx="96">
                  <c:v>0.082091</c:v>
                </c:pt>
                <c:pt idx="97">
                  <c:v>0.082847</c:v>
                </c:pt>
                <c:pt idx="98">
                  <c:v>0.08379300000000001</c:v>
                </c:pt>
                <c:pt idx="99">
                  <c:v>0.08455</c:v>
                </c:pt>
                <c:pt idx="100">
                  <c:v>0.085495</c:v>
                </c:pt>
                <c:pt idx="101">
                  <c:v>0.086441</c:v>
                </c:pt>
                <c:pt idx="102">
                  <c:v>0.087198</c:v>
                </c:pt>
                <c:pt idx="103">
                  <c:v>0.088143</c:v>
                </c:pt>
                <c:pt idx="104">
                  <c:v>0.08890000000000001</c:v>
                </c:pt>
                <c:pt idx="105">
                  <c:v>0.089846</c:v>
                </c:pt>
                <c:pt idx="106">
                  <c:v>0.090792</c:v>
                </c:pt>
                <c:pt idx="107">
                  <c:v>0.091548</c:v>
                </c:pt>
                <c:pt idx="108">
                  <c:v>0.092305</c:v>
                </c:pt>
                <c:pt idx="109">
                  <c:v>0.093061</c:v>
                </c:pt>
                <c:pt idx="110">
                  <c:v>0.09400699999999999</c:v>
                </c:pt>
                <c:pt idx="111">
                  <c:v>0.09551999999999999</c:v>
                </c:pt>
                <c:pt idx="112">
                  <c:v>0.096277</c:v>
                </c:pt>
                <c:pt idx="113">
                  <c:v>0.09703299999999999</c:v>
                </c:pt>
                <c:pt idx="114">
                  <c:v>0.097979</c:v>
                </c:pt>
                <c:pt idx="115">
                  <c:v>0.098736</c:v>
                </c:pt>
                <c:pt idx="116">
                  <c:v>0.099492</c:v>
                </c:pt>
                <c:pt idx="117">
                  <c:v>0.10044</c:v>
                </c:pt>
                <c:pt idx="118">
                  <c:v>0.10119</c:v>
                </c:pt>
                <c:pt idx="119">
                  <c:v>0.10214</c:v>
                </c:pt>
                <c:pt idx="120">
                  <c:v>0.10309</c:v>
                </c:pt>
                <c:pt idx="121">
                  <c:v>0.10384</c:v>
                </c:pt>
                <c:pt idx="122">
                  <c:v>0.10479</c:v>
                </c:pt>
                <c:pt idx="123">
                  <c:v>0.10555</c:v>
                </c:pt>
                <c:pt idx="124">
                  <c:v>0.1063</c:v>
                </c:pt>
                <c:pt idx="125">
                  <c:v>0.108</c:v>
                </c:pt>
                <c:pt idx="126">
                  <c:v>0.10895</c:v>
                </c:pt>
                <c:pt idx="127">
                  <c:v>0.10971</c:v>
                </c:pt>
                <c:pt idx="128">
                  <c:v>0.11046</c:v>
                </c:pt>
                <c:pt idx="129">
                  <c:v>0.11217</c:v>
                </c:pt>
                <c:pt idx="130">
                  <c:v>0.11368</c:v>
                </c:pt>
                <c:pt idx="131">
                  <c:v>0.11519</c:v>
                </c:pt>
                <c:pt idx="132">
                  <c:v>0.11614</c:v>
                </c:pt>
                <c:pt idx="133">
                  <c:v>0.11689</c:v>
                </c:pt>
                <c:pt idx="134">
                  <c:v>0.11784</c:v>
                </c:pt>
                <c:pt idx="135">
                  <c:v>0.11879</c:v>
                </c:pt>
                <c:pt idx="136">
                  <c:v>0.11954</c:v>
                </c:pt>
                <c:pt idx="137">
                  <c:v>0.12049</c:v>
                </c:pt>
                <c:pt idx="138">
                  <c:v>0.12219</c:v>
                </c:pt>
                <c:pt idx="139">
                  <c:v>0.12389</c:v>
                </c:pt>
                <c:pt idx="140">
                  <c:v>0.12541</c:v>
                </c:pt>
                <c:pt idx="141">
                  <c:v>0.12711</c:v>
                </c:pt>
                <c:pt idx="142">
                  <c:v>0.12862</c:v>
                </c:pt>
                <c:pt idx="143">
                  <c:v>0.13032</c:v>
                </c:pt>
                <c:pt idx="144">
                  <c:v>0.13203</c:v>
                </c:pt>
                <c:pt idx="145">
                  <c:v>0.13373</c:v>
                </c:pt>
                <c:pt idx="146">
                  <c:v>0.13562</c:v>
                </c:pt>
                <c:pt idx="147">
                  <c:v>0.13638</c:v>
                </c:pt>
                <c:pt idx="148">
                  <c:v>0.13827</c:v>
                </c:pt>
                <c:pt idx="149">
                  <c:v>0.13978</c:v>
                </c:pt>
                <c:pt idx="150">
                  <c:v>0.14148</c:v>
                </c:pt>
                <c:pt idx="151">
                  <c:v>0.143</c:v>
                </c:pt>
                <c:pt idx="152">
                  <c:v>0.1447</c:v>
                </c:pt>
                <c:pt idx="153">
                  <c:v>0.14621</c:v>
                </c:pt>
                <c:pt idx="154">
                  <c:v>0.14791</c:v>
                </c:pt>
                <c:pt idx="155">
                  <c:v>0.14981</c:v>
                </c:pt>
                <c:pt idx="156">
                  <c:v>0.15151</c:v>
                </c:pt>
                <c:pt idx="157">
                  <c:v>0.15321</c:v>
                </c:pt>
                <c:pt idx="158">
                  <c:v>0.15491</c:v>
                </c:pt>
                <c:pt idx="159">
                  <c:v>0.15643</c:v>
                </c:pt>
                <c:pt idx="160">
                  <c:v>0.15813</c:v>
                </c:pt>
                <c:pt idx="161">
                  <c:v>0.15964</c:v>
                </c:pt>
                <c:pt idx="162">
                  <c:v>0.16115</c:v>
                </c:pt>
                <c:pt idx="163">
                  <c:v>0.16286</c:v>
                </c:pt>
                <c:pt idx="164">
                  <c:v>0.16456</c:v>
                </c:pt>
                <c:pt idx="165">
                  <c:v>0.16645</c:v>
                </c:pt>
                <c:pt idx="166">
                  <c:v>0.16815</c:v>
                </c:pt>
                <c:pt idx="167">
                  <c:v>0.16986</c:v>
                </c:pt>
                <c:pt idx="168">
                  <c:v>0.17137</c:v>
                </c:pt>
                <c:pt idx="169">
                  <c:v>0.17307</c:v>
                </c:pt>
                <c:pt idx="170">
                  <c:v>0.17477</c:v>
                </c:pt>
                <c:pt idx="171">
                  <c:v>0.17629</c:v>
                </c:pt>
                <c:pt idx="172">
                  <c:v>0.1778</c:v>
                </c:pt>
                <c:pt idx="173">
                  <c:v>0.17969</c:v>
                </c:pt>
                <c:pt idx="174">
                  <c:v>0.18139</c:v>
                </c:pt>
                <c:pt idx="175">
                  <c:v>0.1831</c:v>
                </c:pt>
                <c:pt idx="176">
                  <c:v>0.1848</c:v>
                </c:pt>
                <c:pt idx="177">
                  <c:v>0.1865</c:v>
                </c:pt>
                <c:pt idx="178">
                  <c:v>0.18801</c:v>
                </c:pt>
                <c:pt idx="179">
                  <c:v>0.19047</c:v>
                </c:pt>
                <c:pt idx="180">
                  <c:v>0.19293</c:v>
                </c:pt>
                <c:pt idx="181">
                  <c:v>0.19539</c:v>
                </c:pt>
                <c:pt idx="182">
                  <c:v>0.19728</c:v>
                </c:pt>
                <c:pt idx="183">
                  <c:v>0.19898</c:v>
                </c:pt>
                <c:pt idx="184">
                  <c:v>0.2005</c:v>
                </c:pt>
                <c:pt idx="185">
                  <c:v>0.20315</c:v>
                </c:pt>
                <c:pt idx="186">
                  <c:v>0.2056</c:v>
                </c:pt>
                <c:pt idx="187">
                  <c:v>0.20787</c:v>
                </c:pt>
                <c:pt idx="188">
                  <c:v>0.21033</c:v>
                </c:pt>
                <c:pt idx="189">
                  <c:v>0.21204</c:v>
                </c:pt>
                <c:pt idx="190">
                  <c:v>0.21393</c:v>
                </c:pt>
                <c:pt idx="191">
                  <c:v>0.21563</c:v>
                </c:pt>
                <c:pt idx="192">
                  <c:v>0.21809</c:v>
                </c:pt>
                <c:pt idx="193">
                  <c:v>0.22055</c:v>
                </c:pt>
                <c:pt idx="194">
                  <c:v>0.22301</c:v>
                </c:pt>
                <c:pt idx="195">
                  <c:v>0.22528</c:v>
                </c:pt>
                <c:pt idx="196">
                  <c:v>0.22792</c:v>
                </c:pt>
                <c:pt idx="197">
                  <c:v>0.23057</c:v>
                </c:pt>
                <c:pt idx="198">
                  <c:v>0.23322</c:v>
                </c:pt>
                <c:pt idx="199">
                  <c:v>0.23568</c:v>
                </c:pt>
                <c:pt idx="200">
                  <c:v>0.23795</c:v>
                </c:pt>
                <c:pt idx="201">
                  <c:v>0.24041</c:v>
                </c:pt>
                <c:pt idx="202">
                  <c:v>0.24306</c:v>
                </c:pt>
                <c:pt idx="203">
                  <c:v>0.24476</c:v>
                </c:pt>
                <c:pt idx="204">
                  <c:v>0.24741</c:v>
                </c:pt>
                <c:pt idx="205">
                  <c:v>0.24987</c:v>
                </c:pt>
                <c:pt idx="206">
                  <c:v>0.25232</c:v>
                </c:pt>
                <c:pt idx="207">
                  <c:v>0.25554</c:v>
                </c:pt>
                <c:pt idx="208">
                  <c:v>0.258</c:v>
                </c:pt>
                <c:pt idx="209">
                  <c:v>0.2597</c:v>
                </c:pt>
                <c:pt idx="210">
                  <c:v>0.26216</c:v>
                </c:pt>
                <c:pt idx="211">
                  <c:v>0.26481</c:v>
                </c:pt>
                <c:pt idx="212">
                  <c:v>0.26727</c:v>
                </c:pt>
                <c:pt idx="213">
                  <c:v>0.26954</c:v>
                </c:pt>
                <c:pt idx="214">
                  <c:v>0.27294</c:v>
                </c:pt>
                <c:pt idx="215">
                  <c:v>0.27559</c:v>
                </c:pt>
                <c:pt idx="216">
                  <c:v>0.27824</c:v>
                </c:pt>
                <c:pt idx="217">
                  <c:v>0.2807</c:v>
                </c:pt>
                <c:pt idx="218">
                  <c:v>0.28316</c:v>
                </c:pt>
                <c:pt idx="219">
                  <c:v>0.28637</c:v>
                </c:pt>
                <c:pt idx="220">
                  <c:v>0.28959</c:v>
                </c:pt>
                <c:pt idx="221">
                  <c:v>0.29224</c:v>
                </c:pt>
                <c:pt idx="222">
                  <c:v>0.29469</c:v>
                </c:pt>
                <c:pt idx="223">
                  <c:v>0.29715</c:v>
                </c:pt>
                <c:pt idx="224">
                  <c:v>0.29961</c:v>
                </c:pt>
                <c:pt idx="225">
                  <c:v>0.30283</c:v>
                </c:pt>
                <c:pt idx="226">
                  <c:v>0.30623</c:v>
                </c:pt>
                <c:pt idx="227">
                  <c:v>0.30888</c:v>
                </c:pt>
                <c:pt idx="228">
                  <c:v>0.31134</c:v>
                </c:pt>
                <c:pt idx="229">
                  <c:v>0.31474</c:v>
                </c:pt>
                <c:pt idx="230">
                  <c:v>0.31796</c:v>
                </c:pt>
                <c:pt idx="231">
                  <c:v>0.32118</c:v>
                </c:pt>
                <c:pt idx="232">
                  <c:v>0.32382</c:v>
                </c:pt>
                <c:pt idx="233">
                  <c:v>0.32647</c:v>
                </c:pt>
                <c:pt idx="234">
                  <c:v>0.32988</c:v>
                </c:pt>
                <c:pt idx="235">
                  <c:v>0.33309</c:v>
                </c:pt>
                <c:pt idx="236">
                  <c:v>0.33631</c:v>
                </c:pt>
                <c:pt idx="237">
                  <c:v>0.3399</c:v>
                </c:pt>
                <c:pt idx="238">
                  <c:v>0.34236</c:v>
                </c:pt>
                <c:pt idx="239">
                  <c:v>0.34558</c:v>
                </c:pt>
                <c:pt idx="240">
                  <c:v>0.34879</c:v>
                </c:pt>
                <c:pt idx="241">
                  <c:v>0.35295</c:v>
                </c:pt>
                <c:pt idx="242">
                  <c:v>0.35636</c:v>
                </c:pt>
                <c:pt idx="243">
                  <c:v>0.35976</c:v>
                </c:pt>
                <c:pt idx="244">
                  <c:v>0.36298</c:v>
                </c:pt>
                <c:pt idx="245">
                  <c:v>0.36695</c:v>
                </c:pt>
                <c:pt idx="246">
                  <c:v>0.37054</c:v>
                </c:pt>
                <c:pt idx="247">
                  <c:v>0.37395</c:v>
                </c:pt>
                <c:pt idx="248">
                  <c:v>0.37735</c:v>
                </c:pt>
                <c:pt idx="249">
                  <c:v>0.38132</c:v>
                </c:pt>
                <c:pt idx="250">
                  <c:v>0.38549</c:v>
                </c:pt>
                <c:pt idx="251">
                  <c:v>0.38889</c:v>
                </c:pt>
                <c:pt idx="252">
                  <c:v>0.39305</c:v>
                </c:pt>
                <c:pt idx="253">
                  <c:v>0.39702</c:v>
                </c:pt>
                <c:pt idx="254">
                  <c:v>0.40119</c:v>
                </c:pt>
                <c:pt idx="255">
                  <c:v>0.40478</c:v>
                </c:pt>
                <c:pt idx="256">
                  <c:v>0.40799</c:v>
                </c:pt>
                <c:pt idx="257">
                  <c:v>0.41121</c:v>
                </c:pt>
                <c:pt idx="258">
                  <c:v>0.41537</c:v>
                </c:pt>
                <c:pt idx="259">
                  <c:v>0.41897</c:v>
                </c:pt>
                <c:pt idx="260">
                  <c:v>0.42237</c:v>
                </c:pt>
                <c:pt idx="261">
                  <c:v>0.4271</c:v>
                </c:pt>
                <c:pt idx="262">
                  <c:v>0.43126</c:v>
                </c:pt>
                <c:pt idx="263">
                  <c:v>0.43485</c:v>
                </c:pt>
                <c:pt idx="264">
                  <c:v>0.43901</c:v>
                </c:pt>
                <c:pt idx="265">
                  <c:v>0.44374</c:v>
                </c:pt>
                <c:pt idx="266">
                  <c:v>0.4479</c:v>
                </c:pt>
                <c:pt idx="267">
                  <c:v>0.4515</c:v>
                </c:pt>
                <c:pt idx="268">
                  <c:v>0.45566</c:v>
                </c:pt>
                <c:pt idx="269">
                  <c:v>0.46039</c:v>
                </c:pt>
                <c:pt idx="270">
                  <c:v>0.46474</c:v>
                </c:pt>
                <c:pt idx="271">
                  <c:v>0.46814</c:v>
                </c:pt>
                <c:pt idx="272">
                  <c:v>0.47306</c:v>
                </c:pt>
                <c:pt idx="273">
                  <c:v>0.47798</c:v>
                </c:pt>
                <c:pt idx="274">
                  <c:v>0.48233</c:v>
                </c:pt>
                <c:pt idx="275">
                  <c:v>0.48649</c:v>
                </c:pt>
                <c:pt idx="276">
                  <c:v>0.49198</c:v>
                </c:pt>
                <c:pt idx="277">
                  <c:v>0.49727</c:v>
                </c:pt>
                <c:pt idx="278">
                  <c:v>0.50143</c:v>
                </c:pt>
                <c:pt idx="279">
                  <c:v>0.5061600000000001</c:v>
                </c:pt>
                <c:pt idx="280">
                  <c:v>0.51032</c:v>
                </c:pt>
                <c:pt idx="281">
                  <c:v>0.51392</c:v>
                </c:pt>
                <c:pt idx="282">
                  <c:v>0.51808</c:v>
                </c:pt>
                <c:pt idx="283">
                  <c:v>0.52375</c:v>
                </c:pt>
                <c:pt idx="284">
                  <c:v>0.52886</c:v>
                </c:pt>
                <c:pt idx="285">
                  <c:v>0.5339699999999999</c:v>
                </c:pt>
                <c:pt idx="286">
                  <c:v>0.53964</c:v>
                </c:pt>
                <c:pt idx="287">
                  <c:v>0.54475</c:v>
                </c:pt>
                <c:pt idx="288">
                  <c:v>0.55061</c:v>
                </c:pt>
                <c:pt idx="289">
                  <c:v>0.55629</c:v>
                </c:pt>
                <c:pt idx="290">
                  <c:v>0.5613899999999999</c:v>
                </c:pt>
                <c:pt idx="291">
                  <c:v>0.56726</c:v>
                </c:pt>
                <c:pt idx="292">
                  <c:v>0.5729300000000001</c:v>
                </c:pt>
                <c:pt idx="293">
                  <c:v>0.57728</c:v>
                </c:pt>
                <c:pt idx="294">
                  <c:v>0.5822000000000001</c:v>
                </c:pt>
                <c:pt idx="295">
                  <c:v>0.58863</c:v>
                </c:pt>
                <c:pt idx="296">
                  <c:v>0.59393</c:v>
                </c:pt>
                <c:pt idx="297">
                  <c:v>0.5996</c:v>
                </c:pt>
                <c:pt idx="298">
                  <c:v>0.60547</c:v>
                </c:pt>
                <c:pt idx="299">
                  <c:v>0.60982</c:v>
                </c:pt>
                <c:pt idx="300">
                  <c:v>0.61549</c:v>
                </c:pt>
                <c:pt idx="301">
                  <c:v>0.62135</c:v>
                </c:pt>
                <c:pt idx="302">
                  <c:v>0.62665</c:v>
                </c:pt>
                <c:pt idx="303">
                  <c:v>0.6323299999999999</c:v>
                </c:pt>
                <c:pt idx="304">
                  <c:v>0.638</c:v>
                </c:pt>
                <c:pt idx="305">
                  <c:v>0.64311</c:v>
                </c:pt>
                <c:pt idx="306">
                  <c:v>0.64878</c:v>
                </c:pt>
                <c:pt idx="307">
                  <c:v>0.65483</c:v>
                </c:pt>
                <c:pt idx="308">
                  <c:v>0.6607</c:v>
                </c:pt>
                <c:pt idx="309">
                  <c:v>0.66713</c:v>
                </c:pt>
                <c:pt idx="310">
                  <c:v>0.67318</c:v>
                </c:pt>
                <c:pt idx="311">
                  <c:v>0.67886</c:v>
                </c:pt>
                <c:pt idx="312">
                  <c:v>0.68453</c:v>
                </c:pt>
                <c:pt idx="313">
                  <c:v>0.69058</c:v>
                </c:pt>
                <c:pt idx="314">
                  <c:v>0.69626</c:v>
                </c:pt>
                <c:pt idx="315">
                  <c:v>0.70212</c:v>
                </c:pt>
                <c:pt idx="316">
                  <c:v>0.70817</c:v>
                </c:pt>
                <c:pt idx="317">
                  <c:v>0.71385</c:v>
                </c:pt>
                <c:pt idx="318">
                  <c:v>0.7199</c:v>
                </c:pt>
                <c:pt idx="319">
                  <c:v>0.72558</c:v>
                </c:pt>
                <c:pt idx="320">
                  <c:v>0.73125</c:v>
                </c:pt>
                <c:pt idx="321">
                  <c:v>0.7373</c:v>
                </c:pt>
                <c:pt idx="322">
                  <c:v>0.74298</c:v>
                </c:pt>
                <c:pt idx="323">
                  <c:v>0.74884</c:v>
                </c:pt>
                <c:pt idx="324">
                  <c:v>0.7548899999999999</c:v>
                </c:pt>
                <c:pt idx="325">
                  <c:v>0.76114</c:v>
                </c:pt>
                <c:pt idx="326">
                  <c:v>0.76738</c:v>
                </c:pt>
                <c:pt idx="327">
                  <c:v>0.77381</c:v>
                </c:pt>
                <c:pt idx="328">
                  <c:v>0.77967</c:v>
                </c:pt>
                <c:pt idx="329">
                  <c:v>0.78648</c:v>
                </c:pt>
                <c:pt idx="330">
                  <c:v>0.79272</c:v>
                </c:pt>
                <c:pt idx="331">
                  <c:v>0.79897</c:v>
                </c:pt>
                <c:pt idx="332">
                  <c:v>0.80559</c:v>
                </c:pt>
                <c:pt idx="333">
                  <c:v>0.8123899999999999</c:v>
                </c:pt>
                <c:pt idx="334">
                  <c:v>0.81902</c:v>
                </c:pt>
                <c:pt idx="335">
                  <c:v>0.82545</c:v>
                </c:pt>
                <c:pt idx="336">
                  <c:v>0.83226</c:v>
                </c:pt>
                <c:pt idx="337">
                  <c:v>0.83869</c:v>
                </c:pt>
                <c:pt idx="338">
                  <c:v>0.8456900000000001</c:v>
                </c:pt>
                <c:pt idx="339">
                  <c:v>0.85231</c:v>
                </c:pt>
                <c:pt idx="340">
                  <c:v>0.85893</c:v>
                </c:pt>
                <c:pt idx="341">
                  <c:v>0.86555</c:v>
                </c:pt>
                <c:pt idx="342">
                  <c:v>0.87292</c:v>
                </c:pt>
                <c:pt idx="343">
                  <c:v>0.87973</c:v>
                </c:pt>
                <c:pt idx="344">
                  <c:v>0.88711</c:v>
                </c:pt>
                <c:pt idx="345">
                  <c:v>0.89392</c:v>
                </c:pt>
                <c:pt idx="346">
                  <c:v>0.9013</c:v>
                </c:pt>
                <c:pt idx="347">
                  <c:v>0.90829</c:v>
                </c:pt>
                <c:pt idx="348">
                  <c:v>0.91548</c:v>
                </c:pt>
                <c:pt idx="349">
                  <c:v>0.92305</c:v>
                </c:pt>
                <c:pt idx="350">
                  <c:v>0.93042</c:v>
                </c:pt>
                <c:pt idx="351">
                  <c:v>0.93799</c:v>
                </c:pt>
                <c:pt idx="352">
                  <c:v>0.94556</c:v>
                </c:pt>
                <c:pt idx="353">
                  <c:v>0.95312</c:v>
                </c:pt>
                <c:pt idx="354">
                  <c:v>0.9605</c:v>
                </c:pt>
                <c:pt idx="355">
                  <c:v>0.96788</c:v>
                </c:pt>
                <c:pt idx="356">
                  <c:v>0.97563</c:v>
                </c:pt>
                <c:pt idx="357">
                  <c:v>0.98376</c:v>
                </c:pt>
                <c:pt idx="358">
                  <c:v>0.99152</c:v>
                </c:pt>
                <c:pt idx="359">
                  <c:v>0.99965</c:v>
                </c:pt>
                <c:pt idx="360">
                  <c:v>1.0074</c:v>
                </c:pt>
                <c:pt idx="361">
                  <c:v>1.0154</c:v>
                </c:pt>
                <c:pt idx="362">
                  <c:v>1.0231</c:v>
                </c:pt>
                <c:pt idx="363">
                  <c:v>1.0314</c:v>
                </c:pt>
                <c:pt idx="364">
                  <c:v>1.0398</c:v>
                </c:pt>
                <c:pt idx="365">
                  <c:v>1.0481</c:v>
                </c:pt>
                <c:pt idx="366">
                  <c:v>1.0564</c:v>
                </c:pt>
                <c:pt idx="367">
                  <c:v>1.0645</c:v>
                </c:pt>
                <c:pt idx="368">
                  <c:v>1.073</c:v>
                </c:pt>
                <c:pt idx="369">
                  <c:v>1.0814</c:v>
                </c:pt>
                <c:pt idx="370">
                  <c:v>1.0897</c:v>
                </c:pt>
                <c:pt idx="371">
                  <c:v>1.0982</c:v>
                </c:pt>
                <c:pt idx="372">
                  <c:v>1.1071</c:v>
                </c:pt>
                <c:pt idx="373">
                  <c:v>1.1156</c:v>
                </c:pt>
                <c:pt idx="374">
                  <c:v>1.1245</c:v>
                </c:pt>
                <c:pt idx="375">
                  <c:v>1.1332</c:v>
                </c:pt>
                <c:pt idx="376">
                  <c:v>1.1423</c:v>
                </c:pt>
                <c:pt idx="377">
                  <c:v>1.1514</c:v>
                </c:pt>
                <c:pt idx="378">
                  <c:v>1.1606</c:v>
                </c:pt>
                <c:pt idx="379">
                  <c:v>1.1695</c:v>
                </c:pt>
                <c:pt idx="380">
                  <c:v>1.179</c:v>
                </c:pt>
                <c:pt idx="381">
                  <c:v>1.188</c:v>
                </c:pt>
                <c:pt idx="382">
                  <c:v>1.1973</c:v>
                </c:pt>
                <c:pt idx="383">
                  <c:v>1.2073</c:v>
                </c:pt>
                <c:pt idx="384">
                  <c:v>1.217</c:v>
                </c:pt>
                <c:pt idx="385">
                  <c:v>1.2264</c:v>
                </c:pt>
                <c:pt idx="386">
                  <c:v>1.2363</c:v>
                </c:pt>
                <c:pt idx="387">
                  <c:v>1.2463</c:v>
                </c:pt>
                <c:pt idx="388">
                  <c:v>1.2563</c:v>
                </c:pt>
                <c:pt idx="389">
                  <c:v>1.2662</c:v>
                </c:pt>
                <c:pt idx="390">
                  <c:v>1.2764</c:v>
                </c:pt>
                <c:pt idx="391">
                  <c:v>1.2866</c:v>
                </c:pt>
                <c:pt idx="392">
                  <c:v>1.297</c:v>
                </c:pt>
                <c:pt idx="393">
                  <c:v>1.3072</c:v>
                </c:pt>
                <c:pt idx="394">
                  <c:v>1.3174</c:v>
                </c:pt>
                <c:pt idx="395">
                  <c:v>1.328</c:v>
                </c:pt>
                <c:pt idx="396">
                  <c:v>1.339</c:v>
                </c:pt>
                <c:pt idx="397">
                  <c:v>1.3498</c:v>
                </c:pt>
                <c:pt idx="398">
                  <c:v>1.3604</c:v>
                </c:pt>
                <c:pt idx="399">
                  <c:v>1.3713</c:v>
                </c:pt>
                <c:pt idx="400">
                  <c:v>1.3823</c:v>
                </c:pt>
                <c:pt idx="401">
                  <c:v>1.3931</c:v>
                </c:pt>
                <c:pt idx="402">
                  <c:v>1.4039</c:v>
                </c:pt>
                <c:pt idx="403">
                  <c:v>1.4148</c:v>
                </c:pt>
                <c:pt idx="404">
                  <c:v>1.4264</c:v>
                </c:pt>
                <c:pt idx="405">
                  <c:v>1.4379</c:v>
                </c:pt>
                <c:pt idx="406">
                  <c:v>1.4496</c:v>
                </c:pt>
                <c:pt idx="407">
                  <c:v>1.4616</c:v>
                </c:pt>
                <c:pt idx="408">
                  <c:v>1.4731</c:v>
                </c:pt>
                <c:pt idx="409">
                  <c:v>1.4846</c:v>
                </c:pt>
                <c:pt idx="410">
                  <c:v>1.4964</c:v>
                </c:pt>
                <c:pt idx="411">
                  <c:v>1.5081</c:v>
                </c:pt>
                <c:pt idx="412">
                  <c:v>1.5204</c:v>
                </c:pt>
                <c:pt idx="413">
                  <c:v>1.5321</c:v>
                </c:pt>
                <c:pt idx="414">
                  <c:v>1.5446</c:v>
                </c:pt>
                <c:pt idx="415">
                  <c:v>1.5565</c:v>
                </c:pt>
                <c:pt idx="416">
                  <c:v>1.569</c:v>
                </c:pt>
                <c:pt idx="417">
                  <c:v>1.5813</c:v>
                </c:pt>
                <c:pt idx="418">
                  <c:v>1.5938</c:v>
                </c:pt>
                <c:pt idx="419">
                  <c:v>1.6064</c:v>
                </c:pt>
                <c:pt idx="420">
                  <c:v>1.6189</c:v>
                </c:pt>
                <c:pt idx="421">
                  <c:v>1.6322</c:v>
                </c:pt>
                <c:pt idx="422">
                  <c:v>1.6454</c:v>
                </c:pt>
                <c:pt idx="423">
                  <c:v>1.6588</c:v>
                </c:pt>
                <c:pt idx="424">
                  <c:v>1.6723</c:v>
                </c:pt>
                <c:pt idx="425">
                  <c:v>1.6855</c:v>
                </c:pt>
                <c:pt idx="426">
                  <c:v>1.6989</c:v>
                </c:pt>
                <c:pt idx="427">
                  <c:v>1.7122</c:v>
                </c:pt>
                <c:pt idx="428">
                  <c:v>1.7254</c:v>
                </c:pt>
                <c:pt idx="429">
                  <c:v>1.7396</c:v>
                </c:pt>
                <c:pt idx="430">
                  <c:v>1.7538</c:v>
                </c:pt>
                <c:pt idx="431">
                  <c:v>1.768</c:v>
                </c:pt>
                <c:pt idx="432">
                  <c:v>1.7822</c:v>
                </c:pt>
                <c:pt idx="433">
                  <c:v>1.7965</c:v>
                </c:pt>
                <c:pt idx="434">
                  <c:v>1.8105</c:v>
                </c:pt>
                <c:pt idx="435">
                  <c:v>1.8247</c:v>
                </c:pt>
                <c:pt idx="436">
                  <c:v>1.8389</c:v>
                </c:pt>
                <c:pt idx="437">
                  <c:v>1.8531</c:v>
                </c:pt>
                <c:pt idx="438">
                  <c:v>1.868</c:v>
                </c:pt>
                <c:pt idx="439">
                  <c:v>1.883</c:v>
                </c:pt>
                <c:pt idx="440">
                  <c:v>1.8979</c:v>
                </c:pt>
                <c:pt idx="441">
                  <c:v>1.9129</c:v>
                </c:pt>
                <c:pt idx="442">
                  <c:v>1.9278</c:v>
                </c:pt>
                <c:pt idx="443">
                  <c:v>1.9429</c:v>
                </c:pt>
                <c:pt idx="444">
                  <c:v>1.9586</c:v>
                </c:pt>
                <c:pt idx="445">
                  <c:v>1.9745</c:v>
                </c:pt>
                <c:pt idx="446">
                  <c:v>1.9904</c:v>
                </c:pt>
                <c:pt idx="447">
                  <c:v>2.0061</c:v>
                </c:pt>
                <c:pt idx="448">
                  <c:v>2.022</c:v>
                </c:pt>
                <c:pt idx="449">
                  <c:v>2.0379</c:v>
                </c:pt>
                <c:pt idx="450">
                  <c:v>2.0538</c:v>
                </c:pt>
                <c:pt idx="451">
                  <c:v>2.0704</c:v>
                </c:pt>
                <c:pt idx="452">
                  <c:v>2.0873</c:v>
                </c:pt>
                <c:pt idx="453">
                  <c:v>2.1037</c:v>
                </c:pt>
                <c:pt idx="454">
                  <c:v>2.1205</c:v>
                </c:pt>
                <c:pt idx="455">
                  <c:v>2.1374</c:v>
                </c:pt>
                <c:pt idx="456">
                  <c:v>2.154</c:v>
                </c:pt>
                <c:pt idx="457">
                  <c:v>2.1707</c:v>
                </c:pt>
                <c:pt idx="458">
                  <c:v>2.1881</c:v>
                </c:pt>
                <c:pt idx="459">
                  <c:v>2.2055</c:v>
                </c:pt>
                <c:pt idx="460">
                  <c:v>2.2231</c:v>
                </c:pt>
                <c:pt idx="461">
                  <c:v>2.2405</c:v>
                </c:pt>
                <c:pt idx="462">
                  <c:v>2.2579</c:v>
                </c:pt>
                <c:pt idx="463">
                  <c:v>2.2755</c:v>
                </c:pt>
                <c:pt idx="464">
                  <c:v>2.2938</c:v>
                </c:pt>
                <c:pt idx="465">
                  <c:v>2.3116</c:v>
                </c:pt>
                <c:pt idx="466">
                  <c:v>2.3297</c:v>
                </c:pt>
                <c:pt idx="467">
                  <c:v>2.3481</c:v>
                </c:pt>
                <c:pt idx="468">
                  <c:v>2.3664</c:v>
                </c:pt>
                <c:pt idx="469">
                  <c:v>2.3854</c:v>
                </c:pt>
                <c:pt idx="470">
                  <c:v>2.4047</c:v>
                </c:pt>
                <c:pt idx="471">
                  <c:v>2.4241</c:v>
                </c:pt>
                <c:pt idx="472">
                  <c:v>2.443</c:v>
                </c:pt>
                <c:pt idx="473">
                  <c:v>2.4622</c:v>
                </c:pt>
                <c:pt idx="474">
                  <c:v>2.482</c:v>
                </c:pt>
                <c:pt idx="475">
                  <c:v>2.5015</c:v>
                </c:pt>
                <c:pt idx="476">
                  <c:v>2.5215</c:v>
                </c:pt>
                <c:pt idx="477">
                  <c:v>2.5412</c:v>
                </c:pt>
                <c:pt idx="478">
                  <c:v>2.5615</c:v>
                </c:pt>
                <c:pt idx="479">
                  <c:v>2.5815</c:v>
                </c:pt>
                <c:pt idx="480">
                  <c:v>2.6023</c:v>
                </c:pt>
                <c:pt idx="481">
                  <c:v>2.6229</c:v>
                </c:pt>
                <c:pt idx="482">
                  <c:v>2.6439</c:v>
                </c:pt>
                <c:pt idx="483">
                  <c:v>2.6645</c:v>
                </c:pt>
                <c:pt idx="484">
                  <c:v>2.6853</c:v>
                </c:pt>
                <c:pt idx="485">
                  <c:v>2.7065</c:v>
                </c:pt>
                <c:pt idx="486">
                  <c:v>2.7279</c:v>
                </c:pt>
                <c:pt idx="487">
                  <c:v>2.7497</c:v>
                </c:pt>
                <c:pt idx="488">
                  <c:v>2.7714</c:v>
                </c:pt>
                <c:pt idx="489">
                  <c:v>2.793</c:v>
                </c:pt>
                <c:pt idx="490">
                  <c:v>2.8147</c:v>
                </c:pt>
                <c:pt idx="491">
                  <c:v>2.8372</c:v>
                </c:pt>
                <c:pt idx="492">
                  <c:v>2.8596</c:v>
                </c:pt>
                <c:pt idx="493">
                  <c:v>2.8824</c:v>
                </c:pt>
                <c:pt idx="494">
                  <c:v>2.9055</c:v>
                </c:pt>
                <c:pt idx="495">
                  <c:v>2.9282</c:v>
                </c:pt>
                <c:pt idx="496">
                  <c:v>2.9511</c:v>
                </c:pt>
                <c:pt idx="497">
                  <c:v>2.974</c:v>
                </c:pt>
                <c:pt idx="498">
                  <c:v>2.9971</c:v>
                </c:pt>
                <c:pt idx="499">
                  <c:v>3.0205</c:v>
                </c:pt>
                <c:pt idx="500">
                  <c:v>3.0445</c:v>
                </c:pt>
                <c:pt idx="501">
                  <c:v>3.0682</c:v>
                </c:pt>
                <c:pt idx="502">
                  <c:v>3.092</c:v>
                </c:pt>
                <c:pt idx="503">
                  <c:v>3.1164</c:v>
                </c:pt>
                <c:pt idx="504">
                  <c:v>3.1412</c:v>
                </c:pt>
                <c:pt idx="505">
                  <c:v>3.1658</c:v>
                </c:pt>
                <c:pt idx="506">
                  <c:v>3.1906</c:v>
                </c:pt>
                <c:pt idx="507">
                  <c:v>3.2155</c:v>
                </c:pt>
                <c:pt idx="508">
                  <c:v>3.2405</c:v>
                </c:pt>
                <c:pt idx="509">
                  <c:v>3.2655</c:v>
                </c:pt>
                <c:pt idx="510">
                  <c:v>3.2906</c:v>
                </c:pt>
                <c:pt idx="511">
                  <c:v>3.3114</c:v>
                </c:pt>
                <c:pt idx="512">
                  <c:v>3.319</c:v>
                </c:pt>
                <c:pt idx="513">
                  <c:v>3.3279</c:v>
                </c:pt>
                <c:pt idx="514">
                  <c:v>3.3445</c:v>
                </c:pt>
                <c:pt idx="515">
                  <c:v>3.3638</c:v>
                </c:pt>
                <c:pt idx="516">
                  <c:v>3.3888</c:v>
                </c:pt>
                <c:pt idx="517">
                  <c:v>3.414</c:v>
                </c:pt>
                <c:pt idx="518">
                  <c:v>3.4387</c:v>
                </c:pt>
                <c:pt idx="519">
                  <c:v>3.4639</c:v>
                </c:pt>
                <c:pt idx="520">
                  <c:v>3.4887</c:v>
                </c:pt>
                <c:pt idx="521">
                  <c:v>3.514</c:v>
                </c:pt>
                <c:pt idx="522">
                  <c:v>3.5388</c:v>
                </c:pt>
                <c:pt idx="523">
                  <c:v>3.5639</c:v>
                </c:pt>
                <c:pt idx="524">
                  <c:v>3.5889</c:v>
                </c:pt>
                <c:pt idx="525">
                  <c:v>3.6137</c:v>
                </c:pt>
                <c:pt idx="526">
                  <c:v>3.639</c:v>
                </c:pt>
                <c:pt idx="527">
                  <c:v>3.6638</c:v>
                </c:pt>
                <c:pt idx="528">
                  <c:v>3.689</c:v>
                </c:pt>
                <c:pt idx="529">
                  <c:v>3.7139</c:v>
                </c:pt>
                <c:pt idx="530">
                  <c:v>3.7387</c:v>
                </c:pt>
                <c:pt idx="531">
                  <c:v>3.7639</c:v>
                </c:pt>
                <c:pt idx="532">
                  <c:v>3.7887</c:v>
                </c:pt>
                <c:pt idx="533">
                  <c:v>3.8138</c:v>
                </c:pt>
                <c:pt idx="534">
                  <c:v>3.839</c:v>
                </c:pt>
                <c:pt idx="535">
                  <c:v>3.8637</c:v>
                </c:pt>
                <c:pt idx="536">
                  <c:v>3.8889</c:v>
                </c:pt>
                <c:pt idx="537">
                  <c:v>3.9137</c:v>
                </c:pt>
                <c:pt idx="538">
                  <c:v>3.939</c:v>
                </c:pt>
                <c:pt idx="539">
                  <c:v>3.9638</c:v>
                </c:pt>
                <c:pt idx="540">
                  <c:v>3.9888</c:v>
                </c:pt>
                <c:pt idx="541">
                  <c:v>4.0139</c:v>
                </c:pt>
                <c:pt idx="542">
                  <c:v>4.0389</c:v>
                </c:pt>
                <c:pt idx="543">
                  <c:v>4.0639</c:v>
                </c:pt>
                <c:pt idx="544">
                  <c:v>4.0886</c:v>
                </c:pt>
                <c:pt idx="545">
                  <c:v>4.114</c:v>
                </c:pt>
                <c:pt idx="546">
                  <c:v>4.139</c:v>
                </c:pt>
                <c:pt idx="547">
                  <c:v>4.1639</c:v>
                </c:pt>
                <c:pt idx="548">
                  <c:v>4.1889</c:v>
                </c:pt>
                <c:pt idx="549">
                  <c:v>4.2048</c:v>
                </c:pt>
                <c:pt idx="550">
                  <c:v>4.2057</c:v>
                </c:pt>
                <c:pt idx="551">
                  <c:v>4.2067</c:v>
                </c:pt>
                <c:pt idx="552">
                  <c:v>4.2074</c:v>
                </c:pt>
                <c:pt idx="553">
                  <c:v>4.2082</c:v>
                </c:pt>
                <c:pt idx="554">
                  <c:v>4.2089</c:v>
                </c:pt>
                <c:pt idx="555">
                  <c:v>4.2139</c:v>
                </c:pt>
                <c:pt idx="556">
                  <c:v>4.2388</c:v>
                </c:pt>
                <c:pt idx="557">
                  <c:v>4.2638</c:v>
                </c:pt>
                <c:pt idx="558">
                  <c:v>4.2888</c:v>
                </c:pt>
                <c:pt idx="559">
                  <c:v>4.3141</c:v>
                </c:pt>
                <c:pt idx="560">
                  <c:v>4.3387</c:v>
                </c:pt>
                <c:pt idx="561">
                  <c:v>4.3639</c:v>
                </c:pt>
                <c:pt idx="562">
                  <c:v>4.3888</c:v>
                </c:pt>
                <c:pt idx="563">
                  <c:v>4.414</c:v>
                </c:pt>
                <c:pt idx="564">
                  <c:v>4.4389</c:v>
                </c:pt>
                <c:pt idx="565">
                  <c:v>4.4637</c:v>
                </c:pt>
                <c:pt idx="566">
                  <c:v>4.4891</c:v>
                </c:pt>
              </c:numCache>
            </c:numRef>
          </c:xVal>
          <c:yVal>
            <c:numRef>
              <c:f>'CP_11-13LD-14-06-21'!$C$13:$C$579</c:f>
              <c:numCache>
                <c:formatCode>General</c:formatCode>
                <c:ptCount val="567"/>
                <c:pt idx="0">
                  <c:v>1.2748</c:v>
                </c:pt>
                <c:pt idx="1">
                  <c:v>1.4815</c:v>
                </c:pt>
                <c:pt idx="2">
                  <c:v>1.7227</c:v>
                </c:pt>
                <c:pt idx="3">
                  <c:v>1.8605</c:v>
                </c:pt>
                <c:pt idx="4">
                  <c:v>2.0328</c:v>
                </c:pt>
                <c:pt idx="5">
                  <c:v>2.205</c:v>
                </c:pt>
                <c:pt idx="6">
                  <c:v>2.3773</c:v>
                </c:pt>
                <c:pt idx="7">
                  <c:v>2.584</c:v>
                </c:pt>
                <c:pt idx="8">
                  <c:v>2.7563</c:v>
                </c:pt>
                <c:pt idx="9">
                  <c:v>2.963</c:v>
                </c:pt>
                <c:pt idx="10">
                  <c:v>3.1698</c:v>
                </c:pt>
                <c:pt idx="11">
                  <c:v>3.3765</c:v>
                </c:pt>
                <c:pt idx="12">
                  <c:v>3.5832</c:v>
                </c:pt>
                <c:pt idx="13">
                  <c:v>3.7899</c:v>
                </c:pt>
                <c:pt idx="14">
                  <c:v>4.0311</c:v>
                </c:pt>
                <c:pt idx="15">
                  <c:v>4.2378</c:v>
                </c:pt>
                <c:pt idx="16">
                  <c:v>4.4445</c:v>
                </c:pt>
                <c:pt idx="17">
                  <c:v>4.6513</c:v>
                </c:pt>
                <c:pt idx="18">
                  <c:v>4.858</c:v>
                </c:pt>
                <c:pt idx="19">
                  <c:v>5.0647</c:v>
                </c:pt>
                <c:pt idx="20">
                  <c:v>5.3403</c:v>
                </c:pt>
                <c:pt idx="21">
                  <c:v>5.5126</c:v>
                </c:pt>
                <c:pt idx="22">
                  <c:v>5.7538</c:v>
                </c:pt>
                <c:pt idx="23">
                  <c:v>5.995</c:v>
                </c:pt>
                <c:pt idx="24">
                  <c:v>6.2017</c:v>
                </c:pt>
                <c:pt idx="25">
                  <c:v>6.4773</c:v>
                </c:pt>
                <c:pt idx="26">
                  <c:v>6.7529</c:v>
                </c:pt>
                <c:pt idx="27">
                  <c:v>6.9941</c:v>
                </c:pt>
                <c:pt idx="28">
                  <c:v>7.2698</c:v>
                </c:pt>
                <c:pt idx="29">
                  <c:v>7.5454</c:v>
                </c:pt>
                <c:pt idx="30">
                  <c:v>7.821</c:v>
                </c:pt>
                <c:pt idx="31">
                  <c:v>8.062200000000001</c:v>
                </c:pt>
                <c:pt idx="32">
                  <c:v>8.3378</c:v>
                </c:pt>
                <c:pt idx="33">
                  <c:v>8.579000000000001</c:v>
                </c:pt>
                <c:pt idx="34">
                  <c:v>8.8546</c:v>
                </c:pt>
                <c:pt idx="35">
                  <c:v>9.095800000000001</c:v>
                </c:pt>
                <c:pt idx="36">
                  <c:v>9.3714</c:v>
                </c:pt>
                <c:pt idx="37">
                  <c:v>9.6126</c:v>
                </c:pt>
                <c:pt idx="38">
                  <c:v>9.8538</c:v>
                </c:pt>
                <c:pt idx="39">
                  <c:v>10.095</c:v>
                </c:pt>
                <c:pt idx="40">
                  <c:v>10.371</c:v>
                </c:pt>
                <c:pt idx="41">
                  <c:v>10.646</c:v>
                </c:pt>
                <c:pt idx="42">
                  <c:v>10.853</c:v>
                </c:pt>
                <c:pt idx="43">
                  <c:v>11.129</c:v>
                </c:pt>
                <c:pt idx="44">
                  <c:v>11.439</c:v>
                </c:pt>
                <c:pt idx="45">
                  <c:v>11.749</c:v>
                </c:pt>
                <c:pt idx="46">
                  <c:v>12.024</c:v>
                </c:pt>
                <c:pt idx="47">
                  <c:v>12.334</c:v>
                </c:pt>
                <c:pt idx="48">
                  <c:v>12.645</c:v>
                </c:pt>
                <c:pt idx="49">
                  <c:v>12.955</c:v>
                </c:pt>
                <c:pt idx="50">
                  <c:v>13.23</c:v>
                </c:pt>
                <c:pt idx="51">
                  <c:v>13.506</c:v>
                </c:pt>
                <c:pt idx="52">
                  <c:v>13.747</c:v>
                </c:pt>
                <c:pt idx="53">
                  <c:v>13.988</c:v>
                </c:pt>
                <c:pt idx="54">
                  <c:v>14.264</c:v>
                </c:pt>
                <c:pt idx="55">
                  <c:v>14.471</c:v>
                </c:pt>
                <c:pt idx="56">
                  <c:v>14.746</c:v>
                </c:pt>
                <c:pt idx="57">
                  <c:v>15.022</c:v>
                </c:pt>
                <c:pt idx="58">
                  <c:v>15.263</c:v>
                </c:pt>
                <c:pt idx="59">
                  <c:v>15.504</c:v>
                </c:pt>
                <c:pt idx="60">
                  <c:v>15.78</c:v>
                </c:pt>
                <c:pt idx="61">
                  <c:v>16.055</c:v>
                </c:pt>
                <c:pt idx="62">
                  <c:v>16.331</c:v>
                </c:pt>
                <c:pt idx="63">
                  <c:v>16.641</c:v>
                </c:pt>
                <c:pt idx="64">
                  <c:v>16.917</c:v>
                </c:pt>
                <c:pt idx="65">
                  <c:v>17.192</c:v>
                </c:pt>
                <c:pt idx="66">
                  <c:v>17.468</c:v>
                </c:pt>
                <c:pt idx="67">
                  <c:v>17.709</c:v>
                </c:pt>
                <c:pt idx="68">
                  <c:v>17.985</c:v>
                </c:pt>
                <c:pt idx="69">
                  <c:v>18.192</c:v>
                </c:pt>
                <c:pt idx="70">
                  <c:v>18.467</c:v>
                </c:pt>
                <c:pt idx="71">
                  <c:v>18.743</c:v>
                </c:pt>
                <c:pt idx="72">
                  <c:v>18.984</c:v>
                </c:pt>
                <c:pt idx="73">
                  <c:v>19.191</c:v>
                </c:pt>
                <c:pt idx="74">
                  <c:v>19.432</c:v>
                </c:pt>
                <c:pt idx="75">
                  <c:v>19.673</c:v>
                </c:pt>
                <c:pt idx="76">
                  <c:v>19.914</c:v>
                </c:pt>
                <c:pt idx="77">
                  <c:v>20.155</c:v>
                </c:pt>
                <c:pt idx="78">
                  <c:v>20.397</c:v>
                </c:pt>
                <c:pt idx="79">
                  <c:v>20.672</c:v>
                </c:pt>
                <c:pt idx="80">
                  <c:v>20.948</c:v>
                </c:pt>
                <c:pt idx="81">
                  <c:v>21.224</c:v>
                </c:pt>
                <c:pt idx="82">
                  <c:v>21.534</c:v>
                </c:pt>
                <c:pt idx="83">
                  <c:v>21.809</c:v>
                </c:pt>
                <c:pt idx="84">
                  <c:v>22.119</c:v>
                </c:pt>
                <c:pt idx="85">
                  <c:v>22.395</c:v>
                </c:pt>
                <c:pt idx="86">
                  <c:v>22.602</c:v>
                </c:pt>
                <c:pt idx="87">
                  <c:v>22.843</c:v>
                </c:pt>
                <c:pt idx="88">
                  <c:v>23.153</c:v>
                </c:pt>
                <c:pt idx="89">
                  <c:v>23.394</c:v>
                </c:pt>
                <c:pt idx="90">
                  <c:v>23.67</c:v>
                </c:pt>
                <c:pt idx="91">
                  <c:v>23.911</c:v>
                </c:pt>
                <c:pt idx="92">
                  <c:v>24.152</c:v>
                </c:pt>
                <c:pt idx="93">
                  <c:v>24.393</c:v>
                </c:pt>
                <c:pt idx="94">
                  <c:v>24.6</c:v>
                </c:pt>
                <c:pt idx="95">
                  <c:v>24.841</c:v>
                </c:pt>
                <c:pt idx="96">
                  <c:v>25.048</c:v>
                </c:pt>
                <c:pt idx="97">
                  <c:v>25.289</c:v>
                </c:pt>
                <c:pt idx="98">
                  <c:v>25.53</c:v>
                </c:pt>
                <c:pt idx="99">
                  <c:v>25.771</c:v>
                </c:pt>
                <c:pt idx="100">
                  <c:v>26.047</c:v>
                </c:pt>
                <c:pt idx="101">
                  <c:v>26.323</c:v>
                </c:pt>
                <c:pt idx="102">
                  <c:v>26.598</c:v>
                </c:pt>
                <c:pt idx="103">
                  <c:v>26.874</c:v>
                </c:pt>
                <c:pt idx="104">
                  <c:v>27.115</c:v>
                </c:pt>
                <c:pt idx="105">
                  <c:v>27.356</c:v>
                </c:pt>
                <c:pt idx="106">
                  <c:v>27.563</c:v>
                </c:pt>
                <c:pt idx="107">
                  <c:v>27.77</c:v>
                </c:pt>
                <c:pt idx="108">
                  <c:v>28.011</c:v>
                </c:pt>
                <c:pt idx="109">
                  <c:v>28.218</c:v>
                </c:pt>
                <c:pt idx="110">
                  <c:v>28.459</c:v>
                </c:pt>
                <c:pt idx="111">
                  <c:v>28.838</c:v>
                </c:pt>
                <c:pt idx="112">
                  <c:v>29.045</c:v>
                </c:pt>
                <c:pt idx="113">
                  <c:v>29.251</c:v>
                </c:pt>
                <c:pt idx="114">
                  <c:v>29.458</c:v>
                </c:pt>
                <c:pt idx="115">
                  <c:v>29.699</c:v>
                </c:pt>
                <c:pt idx="116">
                  <c:v>29.906</c:v>
                </c:pt>
                <c:pt idx="117">
                  <c:v>30.113</c:v>
                </c:pt>
                <c:pt idx="118">
                  <c:v>30.354</c:v>
                </c:pt>
                <c:pt idx="119">
                  <c:v>30.595</c:v>
                </c:pt>
                <c:pt idx="120">
                  <c:v>30.871</c:v>
                </c:pt>
                <c:pt idx="121">
                  <c:v>31.146</c:v>
                </c:pt>
                <c:pt idx="122">
                  <c:v>31.387</c:v>
                </c:pt>
                <c:pt idx="123">
                  <c:v>31.629</c:v>
                </c:pt>
                <c:pt idx="124">
                  <c:v>31.87</c:v>
                </c:pt>
                <c:pt idx="125">
                  <c:v>32.283</c:v>
                </c:pt>
                <c:pt idx="126">
                  <c:v>32.49</c:v>
                </c:pt>
                <c:pt idx="127">
                  <c:v>32.697</c:v>
                </c:pt>
                <c:pt idx="128">
                  <c:v>32.903</c:v>
                </c:pt>
                <c:pt idx="129">
                  <c:v>33.248</c:v>
                </c:pt>
                <c:pt idx="130">
                  <c:v>33.627</c:v>
                </c:pt>
                <c:pt idx="131">
                  <c:v>33.971</c:v>
                </c:pt>
                <c:pt idx="132">
                  <c:v>34.178</c:v>
                </c:pt>
                <c:pt idx="133">
                  <c:v>34.419</c:v>
                </c:pt>
                <c:pt idx="134">
                  <c:v>34.661</c:v>
                </c:pt>
                <c:pt idx="135">
                  <c:v>34.936</c:v>
                </c:pt>
                <c:pt idx="136">
                  <c:v>35.177</c:v>
                </c:pt>
                <c:pt idx="137">
                  <c:v>35.453</c:v>
                </c:pt>
                <c:pt idx="138">
                  <c:v>35.901</c:v>
                </c:pt>
                <c:pt idx="139">
                  <c:v>36.349</c:v>
                </c:pt>
                <c:pt idx="140">
                  <c:v>36.762</c:v>
                </c:pt>
                <c:pt idx="141">
                  <c:v>37.141</c:v>
                </c:pt>
                <c:pt idx="142">
                  <c:v>37.486</c:v>
                </c:pt>
                <c:pt idx="143">
                  <c:v>37.899</c:v>
                </c:pt>
                <c:pt idx="144">
                  <c:v>38.347</c:v>
                </c:pt>
                <c:pt idx="145">
                  <c:v>38.829</c:v>
                </c:pt>
                <c:pt idx="146">
                  <c:v>39.346</c:v>
                </c:pt>
                <c:pt idx="147">
                  <c:v>39.622</c:v>
                </c:pt>
                <c:pt idx="148">
                  <c:v>40.139</c:v>
                </c:pt>
                <c:pt idx="149">
                  <c:v>40.587</c:v>
                </c:pt>
                <c:pt idx="150">
                  <c:v>41</c:v>
                </c:pt>
                <c:pt idx="151">
                  <c:v>41.413</c:v>
                </c:pt>
                <c:pt idx="152">
                  <c:v>41.792</c:v>
                </c:pt>
                <c:pt idx="153">
                  <c:v>42.171</c:v>
                </c:pt>
                <c:pt idx="154">
                  <c:v>42.585</c:v>
                </c:pt>
                <c:pt idx="155">
                  <c:v>43.033</c:v>
                </c:pt>
                <c:pt idx="156">
                  <c:v>43.515</c:v>
                </c:pt>
                <c:pt idx="157">
                  <c:v>43.929</c:v>
                </c:pt>
                <c:pt idx="158">
                  <c:v>44.377</c:v>
                </c:pt>
                <c:pt idx="159">
                  <c:v>44.79</c:v>
                </c:pt>
                <c:pt idx="160">
                  <c:v>45.238</c:v>
                </c:pt>
                <c:pt idx="161">
                  <c:v>45.582</c:v>
                </c:pt>
                <c:pt idx="162">
                  <c:v>45.927</c:v>
                </c:pt>
                <c:pt idx="163">
                  <c:v>46.34</c:v>
                </c:pt>
                <c:pt idx="164">
                  <c:v>46.823</c:v>
                </c:pt>
                <c:pt idx="165">
                  <c:v>47.305</c:v>
                </c:pt>
                <c:pt idx="166">
                  <c:v>47.787</c:v>
                </c:pt>
                <c:pt idx="167">
                  <c:v>48.235</c:v>
                </c:pt>
                <c:pt idx="168">
                  <c:v>48.649</c:v>
                </c:pt>
                <c:pt idx="169">
                  <c:v>49.062</c:v>
                </c:pt>
                <c:pt idx="170">
                  <c:v>49.51</c:v>
                </c:pt>
                <c:pt idx="171">
                  <c:v>49.855</c:v>
                </c:pt>
                <c:pt idx="172">
                  <c:v>50.199</c:v>
                </c:pt>
                <c:pt idx="173">
                  <c:v>50.647</c:v>
                </c:pt>
                <c:pt idx="174">
                  <c:v>51.164</c:v>
                </c:pt>
                <c:pt idx="175">
                  <c:v>51.681</c:v>
                </c:pt>
                <c:pt idx="176">
                  <c:v>52.094</c:v>
                </c:pt>
                <c:pt idx="177">
                  <c:v>52.508</c:v>
                </c:pt>
                <c:pt idx="178">
                  <c:v>52.921</c:v>
                </c:pt>
                <c:pt idx="179">
                  <c:v>53.472</c:v>
                </c:pt>
                <c:pt idx="180">
                  <c:v>53.989</c:v>
                </c:pt>
                <c:pt idx="181">
                  <c:v>54.506</c:v>
                </c:pt>
                <c:pt idx="182">
                  <c:v>54.988</c:v>
                </c:pt>
                <c:pt idx="183">
                  <c:v>55.471</c:v>
                </c:pt>
                <c:pt idx="184">
                  <c:v>55.884</c:v>
                </c:pt>
                <c:pt idx="185">
                  <c:v>56.47</c:v>
                </c:pt>
                <c:pt idx="186">
                  <c:v>57.021</c:v>
                </c:pt>
                <c:pt idx="187">
                  <c:v>57.572</c:v>
                </c:pt>
                <c:pt idx="188">
                  <c:v>58.158</c:v>
                </c:pt>
                <c:pt idx="189">
                  <c:v>58.571</c:v>
                </c:pt>
                <c:pt idx="190">
                  <c:v>59.054</c:v>
                </c:pt>
                <c:pt idx="191">
                  <c:v>59.502</c:v>
                </c:pt>
                <c:pt idx="192">
                  <c:v>60.087</c:v>
                </c:pt>
                <c:pt idx="193">
                  <c:v>60.708</c:v>
                </c:pt>
                <c:pt idx="194">
                  <c:v>61.259</c:v>
                </c:pt>
                <c:pt idx="195">
                  <c:v>61.81</c:v>
                </c:pt>
                <c:pt idx="196">
                  <c:v>62.43</c:v>
                </c:pt>
                <c:pt idx="197">
                  <c:v>63.119</c:v>
                </c:pt>
                <c:pt idx="198">
                  <c:v>63.774</c:v>
                </c:pt>
                <c:pt idx="199">
                  <c:v>64.325</c:v>
                </c:pt>
                <c:pt idx="200">
                  <c:v>64.842</c:v>
                </c:pt>
                <c:pt idx="201">
                  <c:v>65.393</c:v>
                </c:pt>
                <c:pt idx="202">
                  <c:v>66.01300000000001</c:v>
                </c:pt>
                <c:pt idx="203">
                  <c:v>66.53</c:v>
                </c:pt>
                <c:pt idx="204">
                  <c:v>67.185</c:v>
                </c:pt>
                <c:pt idx="205">
                  <c:v>67.736</c:v>
                </c:pt>
                <c:pt idx="206">
                  <c:v>68.322</c:v>
                </c:pt>
                <c:pt idx="207">
                  <c:v>68.94199999999999</c:v>
                </c:pt>
                <c:pt idx="208">
                  <c:v>69.562</c:v>
                </c:pt>
                <c:pt idx="209">
                  <c:v>70.045</c:v>
                </c:pt>
                <c:pt idx="210">
                  <c:v>70.699</c:v>
                </c:pt>
                <c:pt idx="211">
                  <c:v>71.285</c:v>
                </c:pt>
                <c:pt idx="212">
                  <c:v>71.871</c:v>
                </c:pt>
                <c:pt idx="213">
                  <c:v>72.456</c:v>
                </c:pt>
                <c:pt idx="214">
                  <c:v>73.18000000000001</c:v>
                </c:pt>
                <c:pt idx="215">
                  <c:v>73.869</c:v>
                </c:pt>
                <c:pt idx="216">
                  <c:v>74.592</c:v>
                </c:pt>
                <c:pt idx="217">
                  <c:v>75.178</c:v>
                </c:pt>
                <c:pt idx="218">
                  <c:v>75.798</c:v>
                </c:pt>
                <c:pt idx="219">
                  <c:v>76.48699999999999</c:v>
                </c:pt>
                <c:pt idx="220">
                  <c:v>77.211</c:v>
                </c:pt>
                <c:pt idx="221">
                  <c:v>77.90000000000001</c:v>
                </c:pt>
                <c:pt idx="222">
                  <c:v>78.55500000000001</c:v>
                </c:pt>
                <c:pt idx="223">
                  <c:v>79.10599999999999</c:v>
                </c:pt>
                <c:pt idx="224">
                  <c:v>79.69199999999999</c:v>
                </c:pt>
                <c:pt idx="225">
                  <c:v>80.346</c:v>
                </c:pt>
                <c:pt idx="226">
                  <c:v>81.035</c:v>
                </c:pt>
                <c:pt idx="227">
                  <c:v>81.759</c:v>
                </c:pt>
                <c:pt idx="228">
                  <c:v>82.44799999999999</c:v>
                </c:pt>
                <c:pt idx="229">
                  <c:v>83.206</c:v>
                </c:pt>
                <c:pt idx="230">
                  <c:v>83.929</c:v>
                </c:pt>
                <c:pt idx="231">
                  <c:v>84.619</c:v>
                </c:pt>
                <c:pt idx="232">
                  <c:v>85.342</c:v>
                </c:pt>
                <c:pt idx="233">
                  <c:v>86.066</c:v>
                </c:pt>
                <c:pt idx="234">
                  <c:v>86.858</c:v>
                </c:pt>
                <c:pt idx="235">
                  <c:v>87.547</c:v>
                </c:pt>
                <c:pt idx="236">
                  <c:v>88.271</c:v>
                </c:pt>
                <c:pt idx="237">
                  <c:v>89.13200000000001</c:v>
                </c:pt>
                <c:pt idx="238">
                  <c:v>89.821</c:v>
                </c:pt>
                <c:pt idx="239">
                  <c:v>90.614</c:v>
                </c:pt>
                <c:pt idx="240">
                  <c:v>91.303</c:v>
                </c:pt>
                <c:pt idx="241">
                  <c:v>92.129</c:v>
                </c:pt>
                <c:pt idx="242">
                  <c:v>92.956</c:v>
                </c:pt>
                <c:pt idx="243">
                  <c:v>93.749</c:v>
                </c:pt>
                <c:pt idx="244">
                  <c:v>94.438</c:v>
                </c:pt>
                <c:pt idx="245">
                  <c:v>95.23</c:v>
                </c:pt>
                <c:pt idx="246">
                  <c:v>96.057</c:v>
                </c:pt>
                <c:pt idx="247">
                  <c:v>96.919</c:v>
                </c:pt>
                <c:pt idx="248">
                  <c:v>97.642</c:v>
                </c:pt>
                <c:pt idx="249">
                  <c:v>98.435</c:v>
                </c:pt>
                <c:pt idx="250">
                  <c:v>99.261</c:v>
                </c:pt>
                <c:pt idx="251">
                  <c:v>100.16</c:v>
                </c:pt>
                <c:pt idx="252">
                  <c:v>101.05</c:v>
                </c:pt>
                <c:pt idx="253">
                  <c:v>101.95</c:v>
                </c:pt>
                <c:pt idx="254">
                  <c:v>102.81</c:v>
                </c:pt>
                <c:pt idx="255">
                  <c:v>103.74</c:v>
                </c:pt>
                <c:pt idx="256">
                  <c:v>104.5</c:v>
                </c:pt>
                <c:pt idx="257">
                  <c:v>105.29</c:v>
                </c:pt>
                <c:pt idx="258">
                  <c:v>106.15</c:v>
                </c:pt>
                <c:pt idx="259">
                  <c:v>107.01</c:v>
                </c:pt>
                <c:pt idx="260">
                  <c:v>107.87</c:v>
                </c:pt>
                <c:pt idx="261">
                  <c:v>108.77</c:v>
                </c:pt>
                <c:pt idx="262">
                  <c:v>109.6</c:v>
                </c:pt>
                <c:pt idx="263">
                  <c:v>110.49</c:v>
                </c:pt>
                <c:pt idx="264">
                  <c:v>111.32</c:v>
                </c:pt>
                <c:pt idx="265">
                  <c:v>112.28</c:v>
                </c:pt>
                <c:pt idx="266">
                  <c:v>113.15</c:v>
                </c:pt>
                <c:pt idx="267">
                  <c:v>114.08</c:v>
                </c:pt>
                <c:pt idx="268">
                  <c:v>115.04</c:v>
                </c:pt>
                <c:pt idx="269">
                  <c:v>116.04</c:v>
                </c:pt>
                <c:pt idx="270">
                  <c:v>117.07</c:v>
                </c:pt>
                <c:pt idx="271">
                  <c:v>118</c:v>
                </c:pt>
                <c:pt idx="272">
                  <c:v>118.9</c:v>
                </c:pt>
                <c:pt idx="273">
                  <c:v>119.86</c:v>
                </c:pt>
                <c:pt idx="274">
                  <c:v>120.83</c:v>
                </c:pt>
                <c:pt idx="275">
                  <c:v>121.73</c:v>
                </c:pt>
                <c:pt idx="276">
                  <c:v>122.72</c:v>
                </c:pt>
                <c:pt idx="277">
                  <c:v>123.83</c:v>
                </c:pt>
                <c:pt idx="278">
                  <c:v>124.93</c:v>
                </c:pt>
                <c:pt idx="279">
                  <c:v>125.93</c:v>
                </c:pt>
                <c:pt idx="280">
                  <c:v>126.89</c:v>
                </c:pt>
                <c:pt idx="281">
                  <c:v>127.96</c:v>
                </c:pt>
                <c:pt idx="282">
                  <c:v>129.1</c:v>
                </c:pt>
                <c:pt idx="283">
                  <c:v>130.1</c:v>
                </c:pt>
                <c:pt idx="284">
                  <c:v>131.1</c:v>
                </c:pt>
                <c:pt idx="285">
                  <c:v>132.06</c:v>
                </c:pt>
                <c:pt idx="286">
                  <c:v>133.06</c:v>
                </c:pt>
                <c:pt idx="287">
                  <c:v>134.23</c:v>
                </c:pt>
                <c:pt idx="288">
                  <c:v>135.33</c:v>
                </c:pt>
                <c:pt idx="289">
                  <c:v>136.4</c:v>
                </c:pt>
                <c:pt idx="290">
                  <c:v>137.57</c:v>
                </c:pt>
                <c:pt idx="291">
                  <c:v>138.71</c:v>
                </c:pt>
                <c:pt idx="292">
                  <c:v>139.74</c:v>
                </c:pt>
                <c:pt idx="293">
                  <c:v>140.81</c:v>
                </c:pt>
                <c:pt idx="294">
                  <c:v>141.92</c:v>
                </c:pt>
                <c:pt idx="295">
                  <c:v>143.12</c:v>
                </c:pt>
                <c:pt idx="296">
                  <c:v>144.26</c:v>
                </c:pt>
                <c:pt idx="297">
                  <c:v>145.46</c:v>
                </c:pt>
                <c:pt idx="298">
                  <c:v>146.6</c:v>
                </c:pt>
                <c:pt idx="299">
                  <c:v>147.77</c:v>
                </c:pt>
                <c:pt idx="300">
                  <c:v>148.87</c:v>
                </c:pt>
                <c:pt idx="301">
                  <c:v>150.01</c:v>
                </c:pt>
                <c:pt idx="302">
                  <c:v>151.22</c:v>
                </c:pt>
                <c:pt idx="303">
                  <c:v>152.22</c:v>
                </c:pt>
                <c:pt idx="304">
                  <c:v>153.32</c:v>
                </c:pt>
                <c:pt idx="305">
                  <c:v>154.49</c:v>
                </c:pt>
                <c:pt idx="306">
                  <c:v>155.66</c:v>
                </c:pt>
                <c:pt idx="307">
                  <c:v>157.04</c:v>
                </c:pt>
                <c:pt idx="308">
                  <c:v>158.28</c:v>
                </c:pt>
                <c:pt idx="309">
                  <c:v>159.35</c:v>
                </c:pt>
                <c:pt idx="310">
                  <c:v>160.73</c:v>
                </c:pt>
                <c:pt idx="311">
                  <c:v>161.73</c:v>
                </c:pt>
                <c:pt idx="312">
                  <c:v>162.62</c:v>
                </c:pt>
                <c:pt idx="313">
                  <c:v>163.86</c:v>
                </c:pt>
                <c:pt idx="314">
                  <c:v>164.86</c:v>
                </c:pt>
                <c:pt idx="315">
                  <c:v>166.1</c:v>
                </c:pt>
                <c:pt idx="316">
                  <c:v>167.51</c:v>
                </c:pt>
                <c:pt idx="317">
                  <c:v>168.58</c:v>
                </c:pt>
                <c:pt idx="318">
                  <c:v>170.03</c:v>
                </c:pt>
                <c:pt idx="319">
                  <c:v>171.17</c:v>
                </c:pt>
                <c:pt idx="320">
                  <c:v>172.27</c:v>
                </c:pt>
                <c:pt idx="321">
                  <c:v>173.58</c:v>
                </c:pt>
                <c:pt idx="322">
                  <c:v>174.75</c:v>
                </c:pt>
                <c:pt idx="323">
                  <c:v>175.96</c:v>
                </c:pt>
                <c:pt idx="324">
                  <c:v>177.2</c:v>
                </c:pt>
                <c:pt idx="325">
                  <c:v>178.02</c:v>
                </c:pt>
                <c:pt idx="326">
                  <c:v>179.16</c:v>
                </c:pt>
                <c:pt idx="327">
                  <c:v>180.3</c:v>
                </c:pt>
                <c:pt idx="328">
                  <c:v>181.36</c:v>
                </c:pt>
                <c:pt idx="329">
                  <c:v>182.78</c:v>
                </c:pt>
                <c:pt idx="330">
                  <c:v>183.78</c:v>
                </c:pt>
                <c:pt idx="331">
                  <c:v>184.98</c:v>
                </c:pt>
                <c:pt idx="332">
                  <c:v>185.95</c:v>
                </c:pt>
                <c:pt idx="333">
                  <c:v>187.36</c:v>
                </c:pt>
                <c:pt idx="334">
                  <c:v>188.5</c:v>
                </c:pt>
                <c:pt idx="335">
                  <c:v>189.39</c:v>
                </c:pt>
                <c:pt idx="336">
                  <c:v>190.77</c:v>
                </c:pt>
                <c:pt idx="337">
                  <c:v>191.87</c:v>
                </c:pt>
                <c:pt idx="338">
                  <c:v>193.42</c:v>
                </c:pt>
                <c:pt idx="339">
                  <c:v>194.53</c:v>
                </c:pt>
                <c:pt idx="340">
                  <c:v>195.66</c:v>
                </c:pt>
                <c:pt idx="341">
                  <c:v>197.14</c:v>
                </c:pt>
                <c:pt idx="342">
                  <c:v>198.18</c:v>
                </c:pt>
                <c:pt idx="343">
                  <c:v>199.66</c:v>
                </c:pt>
                <c:pt idx="344">
                  <c:v>200.83</c:v>
                </c:pt>
                <c:pt idx="345">
                  <c:v>202.04</c:v>
                </c:pt>
                <c:pt idx="346">
                  <c:v>203.07</c:v>
                </c:pt>
                <c:pt idx="347">
                  <c:v>204.35</c:v>
                </c:pt>
                <c:pt idx="348">
                  <c:v>205.79</c:v>
                </c:pt>
                <c:pt idx="349">
                  <c:v>206.93</c:v>
                </c:pt>
                <c:pt idx="350">
                  <c:v>208.07</c:v>
                </c:pt>
                <c:pt idx="351">
                  <c:v>209.07</c:v>
                </c:pt>
                <c:pt idx="352">
                  <c:v>210.58</c:v>
                </c:pt>
                <c:pt idx="353">
                  <c:v>211.72</c:v>
                </c:pt>
                <c:pt idx="354">
                  <c:v>212.99</c:v>
                </c:pt>
                <c:pt idx="355">
                  <c:v>213.85</c:v>
                </c:pt>
                <c:pt idx="356">
                  <c:v>215.3</c:v>
                </c:pt>
                <c:pt idx="357">
                  <c:v>216.61</c:v>
                </c:pt>
                <c:pt idx="358">
                  <c:v>218.3</c:v>
                </c:pt>
                <c:pt idx="359">
                  <c:v>219.54</c:v>
                </c:pt>
                <c:pt idx="360">
                  <c:v>220.75</c:v>
                </c:pt>
                <c:pt idx="361">
                  <c:v>221.68</c:v>
                </c:pt>
                <c:pt idx="362">
                  <c:v>223.02</c:v>
                </c:pt>
                <c:pt idx="363">
                  <c:v>224.02</c:v>
                </c:pt>
                <c:pt idx="364">
                  <c:v>225.4</c:v>
                </c:pt>
                <c:pt idx="365">
                  <c:v>226.19</c:v>
                </c:pt>
                <c:pt idx="366">
                  <c:v>227.46</c:v>
                </c:pt>
                <c:pt idx="367">
                  <c:v>228.77</c:v>
                </c:pt>
                <c:pt idx="368">
                  <c:v>230.32</c:v>
                </c:pt>
                <c:pt idx="369">
                  <c:v>231.6</c:v>
                </c:pt>
                <c:pt idx="370">
                  <c:v>232.87</c:v>
                </c:pt>
                <c:pt idx="371">
                  <c:v>234.22</c:v>
                </c:pt>
                <c:pt idx="372">
                  <c:v>235.39</c:v>
                </c:pt>
                <c:pt idx="373">
                  <c:v>236.53</c:v>
                </c:pt>
                <c:pt idx="374">
                  <c:v>237.32</c:v>
                </c:pt>
                <c:pt idx="375">
                  <c:v>238.73</c:v>
                </c:pt>
                <c:pt idx="376">
                  <c:v>239.73</c:v>
                </c:pt>
                <c:pt idx="377">
                  <c:v>240.8</c:v>
                </c:pt>
                <c:pt idx="378">
                  <c:v>241.9</c:v>
                </c:pt>
                <c:pt idx="379">
                  <c:v>242.66</c:v>
                </c:pt>
                <c:pt idx="380">
                  <c:v>243.52</c:v>
                </c:pt>
                <c:pt idx="381">
                  <c:v>243.86</c:v>
                </c:pt>
                <c:pt idx="382">
                  <c:v>245.04</c:v>
                </c:pt>
                <c:pt idx="383">
                  <c:v>246.03</c:v>
                </c:pt>
                <c:pt idx="384">
                  <c:v>246.38</c:v>
                </c:pt>
                <c:pt idx="385">
                  <c:v>247.59</c:v>
                </c:pt>
                <c:pt idx="386">
                  <c:v>248.14</c:v>
                </c:pt>
                <c:pt idx="387">
                  <c:v>249.24</c:v>
                </c:pt>
                <c:pt idx="388">
                  <c:v>250.24</c:v>
                </c:pt>
                <c:pt idx="389">
                  <c:v>250.65</c:v>
                </c:pt>
                <c:pt idx="390">
                  <c:v>251.69</c:v>
                </c:pt>
                <c:pt idx="391">
                  <c:v>252.17</c:v>
                </c:pt>
                <c:pt idx="392">
                  <c:v>252.93</c:v>
                </c:pt>
                <c:pt idx="393">
                  <c:v>254.06</c:v>
                </c:pt>
                <c:pt idx="394">
                  <c:v>255.03</c:v>
                </c:pt>
                <c:pt idx="395">
                  <c:v>256.06</c:v>
                </c:pt>
                <c:pt idx="396">
                  <c:v>257.06</c:v>
                </c:pt>
                <c:pt idx="397">
                  <c:v>257.65</c:v>
                </c:pt>
                <c:pt idx="398">
                  <c:v>257.82</c:v>
                </c:pt>
                <c:pt idx="399">
                  <c:v>259.26</c:v>
                </c:pt>
                <c:pt idx="400">
                  <c:v>259.95</c:v>
                </c:pt>
                <c:pt idx="401">
                  <c:v>260.37</c:v>
                </c:pt>
                <c:pt idx="402">
                  <c:v>261.61</c:v>
                </c:pt>
                <c:pt idx="403">
                  <c:v>262.33</c:v>
                </c:pt>
                <c:pt idx="404">
                  <c:v>262.4</c:v>
                </c:pt>
                <c:pt idx="405">
                  <c:v>263.12</c:v>
                </c:pt>
                <c:pt idx="406">
                  <c:v>263.64</c:v>
                </c:pt>
                <c:pt idx="407">
                  <c:v>263.95</c:v>
                </c:pt>
                <c:pt idx="408">
                  <c:v>263.95</c:v>
                </c:pt>
                <c:pt idx="409">
                  <c:v>264.54</c:v>
                </c:pt>
                <c:pt idx="410">
                  <c:v>264.98</c:v>
                </c:pt>
                <c:pt idx="411">
                  <c:v>265.47</c:v>
                </c:pt>
                <c:pt idx="412">
                  <c:v>264.98</c:v>
                </c:pt>
                <c:pt idx="413">
                  <c:v>265.09</c:v>
                </c:pt>
                <c:pt idx="414">
                  <c:v>265.36</c:v>
                </c:pt>
                <c:pt idx="415">
                  <c:v>266.09</c:v>
                </c:pt>
                <c:pt idx="416">
                  <c:v>265.95</c:v>
                </c:pt>
                <c:pt idx="417">
                  <c:v>266.78</c:v>
                </c:pt>
                <c:pt idx="418">
                  <c:v>266.81</c:v>
                </c:pt>
                <c:pt idx="419">
                  <c:v>266.84</c:v>
                </c:pt>
                <c:pt idx="420">
                  <c:v>266.98</c:v>
                </c:pt>
                <c:pt idx="421">
                  <c:v>266.95</c:v>
                </c:pt>
                <c:pt idx="422">
                  <c:v>266.95</c:v>
                </c:pt>
                <c:pt idx="423">
                  <c:v>266.53</c:v>
                </c:pt>
                <c:pt idx="424">
                  <c:v>267.19</c:v>
                </c:pt>
                <c:pt idx="425">
                  <c:v>267.36</c:v>
                </c:pt>
                <c:pt idx="426">
                  <c:v>267.05</c:v>
                </c:pt>
                <c:pt idx="427">
                  <c:v>266.29</c:v>
                </c:pt>
                <c:pt idx="428">
                  <c:v>266.36</c:v>
                </c:pt>
                <c:pt idx="429">
                  <c:v>266.5</c:v>
                </c:pt>
                <c:pt idx="430">
                  <c:v>265.95</c:v>
                </c:pt>
                <c:pt idx="431">
                  <c:v>265.67</c:v>
                </c:pt>
                <c:pt idx="432">
                  <c:v>266.16</c:v>
                </c:pt>
                <c:pt idx="433">
                  <c:v>266.71</c:v>
                </c:pt>
                <c:pt idx="434">
                  <c:v>266.12</c:v>
                </c:pt>
                <c:pt idx="435">
                  <c:v>266.29</c:v>
                </c:pt>
                <c:pt idx="436">
                  <c:v>266.5</c:v>
                </c:pt>
                <c:pt idx="437">
                  <c:v>266.22</c:v>
                </c:pt>
                <c:pt idx="438">
                  <c:v>265.71</c:v>
                </c:pt>
                <c:pt idx="439">
                  <c:v>265.33</c:v>
                </c:pt>
                <c:pt idx="440">
                  <c:v>264.85</c:v>
                </c:pt>
                <c:pt idx="441">
                  <c:v>264.64</c:v>
                </c:pt>
                <c:pt idx="442">
                  <c:v>263.92</c:v>
                </c:pt>
                <c:pt idx="443">
                  <c:v>263.95</c:v>
                </c:pt>
                <c:pt idx="444">
                  <c:v>263.81</c:v>
                </c:pt>
                <c:pt idx="445">
                  <c:v>263.16</c:v>
                </c:pt>
                <c:pt idx="446">
                  <c:v>262.78</c:v>
                </c:pt>
                <c:pt idx="447">
                  <c:v>262.19</c:v>
                </c:pt>
                <c:pt idx="448">
                  <c:v>261.95</c:v>
                </c:pt>
                <c:pt idx="449">
                  <c:v>261.4</c:v>
                </c:pt>
                <c:pt idx="450">
                  <c:v>260.99</c:v>
                </c:pt>
                <c:pt idx="451">
                  <c:v>260.3</c:v>
                </c:pt>
                <c:pt idx="452">
                  <c:v>260.44</c:v>
                </c:pt>
                <c:pt idx="453">
                  <c:v>260.02</c:v>
                </c:pt>
                <c:pt idx="454">
                  <c:v>259.71</c:v>
                </c:pt>
                <c:pt idx="455">
                  <c:v>259.16</c:v>
                </c:pt>
                <c:pt idx="456">
                  <c:v>258.78</c:v>
                </c:pt>
                <c:pt idx="457">
                  <c:v>259.13</c:v>
                </c:pt>
                <c:pt idx="458">
                  <c:v>259.2</c:v>
                </c:pt>
                <c:pt idx="459">
                  <c:v>259.37</c:v>
                </c:pt>
                <c:pt idx="460">
                  <c:v>258.99</c:v>
                </c:pt>
                <c:pt idx="461">
                  <c:v>258.71</c:v>
                </c:pt>
                <c:pt idx="462">
                  <c:v>258.78</c:v>
                </c:pt>
                <c:pt idx="463">
                  <c:v>258.64</c:v>
                </c:pt>
                <c:pt idx="464">
                  <c:v>258.75</c:v>
                </c:pt>
                <c:pt idx="465">
                  <c:v>258.68</c:v>
                </c:pt>
                <c:pt idx="466">
                  <c:v>258.37</c:v>
                </c:pt>
                <c:pt idx="467">
                  <c:v>258.44</c:v>
                </c:pt>
                <c:pt idx="468">
                  <c:v>258.44</c:v>
                </c:pt>
                <c:pt idx="469">
                  <c:v>257.96</c:v>
                </c:pt>
                <c:pt idx="470">
                  <c:v>258.02</c:v>
                </c:pt>
                <c:pt idx="471">
                  <c:v>257.85</c:v>
                </c:pt>
                <c:pt idx="472">
                  <c:v>256.96</c:v>
                </c:pt>
                <c:pt idx="473">
                  <c:v>256.41</c:v>
                </c:pt>
                <c:pt idx="474">
                  <c:v>255.61</c:v>
                </c:pt>
                <c:pt idx="475">
                  <c:v>255.37</c:v>
                </c:pt>
                <c:pt idx="476">
                  <c:v>255.47</c:v>
                </c:pt>
                <c:pt idx="477">
                  <c:v>254.48</c:v>
                </c:pt>
                <c:pt idx="478">
                  <c:v>254.03</c:v>
                </c:pt>
                <c:pt idx="479">
                  <c:v>253.96</c:v>
                </c:pt>
                <c:pt idx="480">
                  <c:v>253.44</c:v>
                </c:pt>
                <c:pt idx="481">
                  <c:v>252.72</c:v>
                </c:pt>
                <c:pt idx="482">
                  <c:v>252.31</c:v>
                </c:pt>
                <c:pt idx="483">
                  <c:v>251.31</c:v>
                </c:pt>
                <c:pt idx="484">
                  <c:v>250.62</c:v>
                </c:pt>
                <c:pt idx="485">
                  <c:v>250.55</c:v>
                </c:pt>
                <c:pt idx="486">
                  <c:v>250</c:v>
                </c:pt>
                <c:pt idx="487">
                  <c:v>249.58</c:v>
                </c:pt>
                <c:pt idx="488">
                  <c:v>249.03</c:v>
                </c:pt>
                <c:pt idx="489">
                  <c:v>249</c:v>
                </c:pt>
                <c:pt idx="490">
                  <c:v>248.58</c:v>
                </c:pt>
                <c:pt idx="491">
                  <c:v>248.27</c:v>
                </c:pt>
                <c:pt idx="492">
                  <c:v>247.59</c:v>
                </c:pt>
                <c:pt idx="493">
                  <c:v>247.76</c:v>
                </c:pt>
                <c:pt idx="494">
                  <c:v>247.45</c:v>
                </c:pt>
                <c:pt idx="495">
                  <c:v>247.62</c:v>
                </c:pt>
                <c:pt idx="496">
                  <c:v>247.96</c:v>
                </c:pt>
                <c:pt idx="497">
                  <c:v>248.45</c:v>
                </c:pt>
                <c:pt idx="498">
                  <c:v>248.24</c:v>
                </c:pt>
                <c:pt idx="499">
                  <c:v>248.14</c:v>
                </c:pt>
                <c:pt idx="500">
                  <c:v>247.52</c:v>
                </c:pt>
                <c:pt idx="501">
                  <c:v>247.55</c:v>
                </c:pt>
                <c:pt idx="502">
                  <c:v>247.34</c:v>
                </c:pt>
                <c:pt idx="503">
                  <c:v>246.83</c:v>
                </c:pt>
                <c:pt idx="504">
                  <c:v>246.59</c:v>
                </c:pt>
                <c:pt idx="505">
                  <c:v>246.76</c:v>
                </c:pt>
                <c:pt idx="506">
                  <c:v>246.38</c:v>
                </c:pt>
                <c:pt idx="507">
                  <c:v>245.83</c:v>
                </c:pt>
                <c:pt idx="508">
                  <c:v>244.97</c:v>
                </c:pt>
                <c:pt idx="509">
                  <c:v>244.04</c:v>
                </c:pt>
                <c:pt idx="510">
                  <c:v>243.38</c:v>
                </c:pt>
                <c:pt idx="511">
                  <c:v>241.14</c:v>
                </c:pt>
                <c:pt idx="512">
                  <c:v>239.04</c:v>
                </c:pt>
                <c:pt idx="513">
                  <c:v>236.84</c:v>
                </c:pt>
                <c:pt idx="514">
                  <c:v>234.73</c:v>
                </c:pt>
                <c:pt idx="515">
                  <c:v>232.67</c:v>
                </c:pt>
                <c:pt idx="516">
                  <c:v>231.22</c:v>
                </c:pt>
                <c:pt idx="517">
                  <c:v>230.15</c:v>
                </c:pt>
                <c:pt idx="518">
                  <c:v>229.15</c:v>
                </c:pt>
                <c:pt idx="519">
                  <c:v>227.74</c:v>
                </c:pt>
                <c:pt idx="520">
                  <c:v>226.74</c:v>
                </c:pt>
                <c:pt idx="521">
                  <c:v>225.88</c:v>
                </c:pt>
                <c:pt idx="522">
                  <c:v>225.12</c:v>
                </c:pt>
                <c:pt idx="523">
                  <c:v>224.23</c:v>
                </c:pt>
                <c:pt idx="524">
                  <c:v>224.29</c:v>
                </c:pt>
                <c:pt idx="525">
                  <c:v>223.92</c:v>
                </c:pt>
                <c:pt idx="526">
                  <c:v>223.09</c:v>
                </c:pt>
                <c:pt idx="527">
                  <c:v>222.19</c:v>
                </c:pt>
                <c:pt idx="528">
                  <c:v>222.16</c:v>
                </c:pt>
                <c:pt idx="529">
                  <c:v>221.57</c:v>
                </c:pt>
                <c:pt idx="530">
                  <c:v>221.06</c:v>
                </c:pt>
                <c:pt idx="531">
                  <c:v>220.44</c:v>
                </c:pt>
                <c:pt idx="532">
                  <c:v>220.13</c:v>
                </c:pt>
                <c:pt idx="533">
                  <c:v>219.47</c:v>
                </c:pt>
                <c:pt idx="534">
                  <c:v>218.82</c:v>
                </c:pt>
                <c:pt idx="535">
                  <c:v>218.33</c:v>
                </c:pt>
                <c:pt idx="536">
                  <c:v>217.85</c:v>
                </c:pt>
                <c:pt idx="537">
                  <c:v>216.23</c:v>
                </c:pt>
                <c:pt idx="538">
                  <c:v>215.51</c:v>
                </c:pt>
                <c:pt idx="539">
                  <c:v>214.58</c:v>
                </c:pt>
                <c:pt idx="540">
                  <c:v>213.2</c:v>
                </c:pt>
                <c:pt idx="541">
                  <c:v>212.44</c:v>
                </c:pt>
                <c:pt idx="542">
                  <c:v>211.65</c:v>
                </c:pt>
                <c:pt idx="543">
                  <c:v>211.34</c:v>
                </c:pt>
                <c:pt idx="544">
                  <c:v>209.58</c:v>
                </c:pt>
                <c:pt idx="545">
                  <c:v>208.82</c:v>
                </c:pt>
                <c:pt idx="546">
                  <c:v>207.76</c:v>
                </c:pt>
                <c:pt idx="547">
                  <c:v>206.21</c:v>
                </c:pt>
                <c:pt idx="548">
                  <c:v>204.38</c:v>
                </c:pt>
                <c:pt idx="549">
                  <c:v>198.83</c:v>
                </c:pt>
                <c:pt idx="550">
                  <c:v>119.59</c:v>
                </c:pt>
                <c:pt idx="551">
                  <c:v>48.029</c:v>
                </c:pt>
                <c:pt idx="552">
                  <c:v>39.863</c:v>
                </c:pt>
                <c:pt idx="553">
                  <c:v>46.478</c:v>
                </c:pt>
                <c:pt idx="554">
                  <c:v>49.545</c:v>
                </c:pt>
                <c:pt idx="555">
                  <c:v>51.681</c:v>
                </c:pt>
                <c:pt idx="556">
                  <c:v>52.508</c:v>
                </c:pt>
                <c:pt idx="557">
                  <c:v>52.99</c:v>
                </c:pt>
                <c:pt idx="558">
                  <c:v>53.3</c:v>
                </c:pt>
                <c:pt idx="559">
                  <c:v>53.576</c:v>
                </c:pt>
                <c:pt idx="560">
                  <c:v>53.576</c:v>
                </c:pt>
                <c:pt idx="561">
                  <c:v>53.679</c:v>
                </c:pt>
                <c:pt idx="562">
                  <c:v>53.541</c:v>
                </c:pt>
                <c:pt idx="563">
                  <c:v>53.576</c:v>
                </c:pt>
                <c:pt idx="564">
                  <c:v>53.541</c:v>
                </c:pt>
                <c:pt idx="565">
                  <c:v>53.541</c:v>
                </c:pt>
                <c:pt idx="566">
                  <c:v>54.058</c:v>
                </c:pt>
              </c:numCache>
            </c:numRef>
          </c:yVal>
        </c:ser>
        <c:ser>
          <c:idx val="11"/>
          <c:order val="11"/>
          <c:tx>
            <c:v>CP_12-11LD-14-06-21</c:v>
          </c:tx>
          <c:spPr>
            <a:ln w="25400">
              <a:solidFill>
                <a:srgbClr val="ADFF2F"/>
              </a:solidFill>
            </a:ln>
          </c:spPr>
          <c:marker>
            <c:symbol val="none"/>
          </c:marker>
          <c:xVal>
            <c:numRef>
              <c:f>'CP_12-11LD-14-06-21'!$B$13:$B$681</c:f>
              <c:numCache>
                <c:formatCode>General</c:formatCode>
                <c:ptCount val="669"/>
                <c:pt idx="0">
                  <c:v>0.0017023</c:v>
                </c:pt>
                <c:pt idx="1">
                  <c:v>0.0030264</c:v>
                </c:pt>
                <c:pt idx="2">
                  <c:v>0.0043504</c:v>
                </c:pt>
                <c:pt idx="3">
                  <c:v>0.0058636</c:v>
                </c:pt>
                <c:pt idx="4">
                  <c:v>0.0073768</c:v>
                </c:pt>
                <c:pt idx="5">
                  <c:v>0.00889</c:v>
                </c:pt>
                <c:pt idx="6">
                  <c:v>0.010592</c:v>
                </c:pt>
                <c:pt idx="7">
                  <c:v>0.012106</c:v>
                </c:pt>
                <c:pt idx="8">
                  <c:v>0.013808</c:v>
                </c:pt>
                <c:pt idx="9">
                  <c:v>0.01551</c:v>
                </c:pt>
                <c:pt idx="10">
                  <c:v>0.017213</c:v>
                </c:pt>
                <c:pt idx="11">
                  <c:v>0.018915</c:v>
                </c:pt>
                <c:pt idx="12">
                  <c:v>0.020617</c:v>
                </c:pt>
                <c:pt idx="13">
                  <c:v>0.02213</c:v>
                </c:pt>
                <c:pt idx="14">
                  <c:v>0.023833</c:v>
                </c:pt>
                <c:pt idx="15">
                  <c:v>0.025535</c:v>
                </c:pt>
                <c:pt idx="16">
                  <c:v>0.027048</c:v>
                </c:pt>
                <c:pt idx="17">
                  <c:v>0.028562</c:v>
                </c:pt>
                <c:pt idx="18">
                  <c:v>0.030453</c:v>
                </c:pt>
                <c:pt idx="19">
                  <c:v>0.032155</c:v>
                </c:pt>
                <c:pt idx="20">
                  <c:v>0.033858</c:v>
                </c:pt>
                <c:pt idx="21">
                  <c:v>0.035749</c:v>
                </c:pt>
                <c:pt idx="22">
                  <c:v>0.037262</c:v>
                </c:pt>
                <c:pt idx="23">
                  <c:v>0.038965</c:v>
                </c:pt>
                <c:pt idx="24">
                  <c:v>0.040478</c:v>
                </c:pt>
                <c:pt idx="25">
                  <c:v>0.041991</c:v>
                </c:pt>
                <c:pt idx="26">
                  <c:v>0.043693</c:v>
                </c:pt>
                <c:pt idx="27">
                  <c:v>0.045585</c:v>
                </c:pt>
                <c:pt idx="28">
                  <c:v>0.047287</c:v>
                </c:pt>
                <c:pt idx="29">
                  <c:v>0.04899</c:v>
                </c:pt>
                <c:pt idx="30">
                  <c:v>0.050692</c:v>
                </c:pt>
                <c:pt idx="31">
                  <c:v>0.052394</c:v>
                </c:pt>
                <c:pt idx="32">
                  <c:v>0.054097</c:v>
                </c:pt>
                <c:pt idx="33">
                  <c:v>0.05561</c:v>
                </c:pt>
                <c:pt idx="34">
                  <c:v>0.057312</c:v>
                </c:pt>
                <c:pt idx="35">
                  <c:v>0.058825</c:v>
                </c:pt>
                <c:pt idx="36">
                  <c:v>0.060528</c:v>
                </c:pt>
                <c:pt idx="37">
                  <c:v>0.06223</c:v>
                </c:pt>
                <c:pt idx="38">
                  <c:v>0.062987</c:v>
                </c:pt>
                <c:pt idx="39">
                  <c:v>0.064689</c:v>
                </c:pt>
                <c:pt idx="40">
                  <c:v>0.065635</c:v>
                </c:pt>
                <c:pt idx="41">
                  <c:v>0.06733699999999999</c:v>
                </c:pt>
                <c:pt idx="42">
                  <c:v>0.068094</c:v>
                </c:pt>
                <c:pt idx="43">
                  <c:v>0.06884999999999999</c:v>
                </c:pt>
                <c:pt idx="44">
                  <c:v>0.070553</c:v>
                </c:pt>
                <c:pt idx="45">
                  <c:v>0.071309</c:v>
                </c:pt>
                <c:pt idx="46">
                  <c:v>0.072255</c:v>
                </c:pt>
                <c:pt idx="47">
                  <c:v>0.073768</c:v>
                </c:pt>
                <c:pt idx="48">
                  <c:v>0.07452499999999999</c:v>
                </c:pt>
                <c:pt idx="49">
                  <c:v>0.075281</c:v>
                </c:pt>
                <c:pt idx="50">
                  <c:v>0.076227</c:v>
                </c:pt>
                <c:pt idx="51">
                  <c:v>0.07717300000000001</c:v>
                </c:pt>
                <c:pt idx="52">
                  <c:v>0.077929</c:v>
                </c:pt>
                <c:pt idx="53">
                  <c:v>0.078875</c:v>
                </c:pt>
                <c:pt idx="54">
                  <c:v>0.079821</c:v>
                </c:pt>
                <c:pt idx="55">
                  <c:v>0.080577</c:v>
                </c:pt>
                <c:pt idx="56">
                  <c:v>0.081523</c:v>
                </c:pt>
                <c:pt idx="57">
                  <c:v>0.08228000000000001</c:v>
                </c:pt>
                <c:pt idx="58">
                  <c:v>0.08322599999999999</c:v>
                </c:pt>
                <c:pt idx="59">
                  <c:v>0.083982</c:v>
                </c:pt>
                <c:pt idx="60">
                  <c:v>0.08473899999999999</c:v>
                </c:pt>
                <c:pt idx="61">
                  <c:v>0.085685</c:v>
                </c:pt>
                <c:pt idx="62">
                  <c:v>0.086441</c:v>
                </c:pt>
                <c:pt idx="63">
                  <c:v>0.087198</c:v>
                </c:pt>
                <c:pt idx="64">
                  <c:v>0.088143</c:v>
                </c:pt>
                <c:pt idx="65">
                  <c:v>0.089657</c:v>
                </c:pt>
                <c:pt idx="66">
                  <c:v>0.09041299999999999</c:v>
                </c:pt>
                <c:pt idx="67">
                  <c:v>0.09117</c:v>
                </c:pt>
                <c:pt idx="68">
                  <c:v>0.092116</c:v>
                </c:pt>
                <c:pt idx="69">
                  <c:v>0.092872</c:v>
                </c:pt>
                <c:pt idx="70">
                  <c:v>0.093818</c:v>
                </c:pt>
                <c:pt idx="71">
                  <c:v>0.094764</c:v>
                </c:pt>
                <c:pt idx="72">
                  <c:v>0.09551999999999999</c:v>
                </c:pt>
                <c:pt idx="73">
                  <c:v>0.096466</c:v>
                </c:pt>
                <c:pt idx="74">
                  <c:v>0.097223</c:v>
                </c:pt>
                <c:pt idx="75">
                  <c:v>0.09816800000000001</c:v>
                </c:pt>
                <c:pt idx="76">
                  <c:v>0.098925</c:v>
                </c:pt>
                <c:pt idx="77">
                  <c:v>0.09968200000000001</c:v>
                </c:pt>
                <c:pt idx="78">
                  <c:v>0.10063</c:v>
                </c:pt>
                <c:pt idx="79">
                  <c:v>0.10138</c:v>
                </c:pt>
                <c:pt idx="80">
                  <c:v>0.10214</c:v>
                </c:pt>
                <c:pt idx="81">
                  <c:v>0.1029</c:v>
                </c:pt>
                <c:pt idx="82">
                  <c:v>0.10384</c:v>
                </c:pt>
                <c:pt idx="83">
                  <c:v>0.1046</c:v>
                </c:pt>
                <c:pt idx="84">
                  <c:v>0.10536</c:v>
                </c:pt>
                <c:pt idx="85">
                  <c:v>0.10611</c:v>
                </c:pt>
                <c:pt idx="86">
                  <c:v>0.10706</c:v>
                </c:pt>
                <c:pt idx="87">
                  <c:v>0.10781</c:v>
                </c:pt>
                <c:pt idx="88">
                  <c:v>0.10876</c:v>
                </c:pt>
                <c:pt idx="89">
                  <c:v>0.10952</c:v>
                </c:pt>
                <c:pt idx="90">
                  <c:v>0.11046</c:v>
                </c:pt>
                <c:pt idx="91">
                  <c:v>0.11141</c:v>
                </c:pt>
                <c:pt idx="92">
                  <c:v>0.11217</c:v>
                </c:pt>
                <c:pt idx="93">
                  <c:v>0.11311</c:v>
                </c:pt>
                <c:pt idx="94">
                  <c:v>0.11387</c:v>
                </c:pt>
                <c:pt idx="95">
                  <c:v>0.11481</c:v>
                </c:pt>
                <c:pt idx="96">
                  <c:v>0.11557</c:v>
                </c:pt>
                <c:pt idx="97">
                  <c:v>0.11633</c:v>
                </c:pt>
                <c:pt idx="98">
                  <c:v>0.11727</c:v>
                </c:pt>
                <c:pt idx="99">
                  <c:v>0.11803</c:v>
                </c:pt>
                <c:pt idx="100">
                  <c:v>0.11879</c:v>
                </c:pt>
                <c:pt idx="101">
                  <c:v>0.11954</c:v>
                </c:pt>
                <c:pt idx="102">
                  <c:v>0.12049</c:v>
                </c:pt>
                <c:pt idx="103">
                  <c:v>0.12124</c:v>
                </c:pt>
                <c:pt idx="104">
                  <c:v>0.122</c:v>
                </c:pt>
                <c:pt idx="105">
                  <c:v>0.12276</c:v>
                </c:pt>
                <c:pt idx="106">
                  <c:v>0.1237</c:v>
                </c:pt>
                <c:pt idx="107">
                  <c:v>0.12446</c:v>
                </c:pt>
                <c:pt idx="108">
                  <c:v>0.12541</c:v>
                </c:pt>
                <c:pt idx="109">
                  <c:v>0.12635</c:v>
                </c:pt>
                <c:pt idx="110">
                  <c:v>0.1273</c:v>
                </c:pt>
                <c:pt idx="111">
                  <c:v>0.12805</c:v>
                </c:pt>
                <c:pt idx="112">
                  <c:v>0.129</c:v>
                </c:pt>
                <c:pt idx="113">
                  <c:v>0.12976</c:v>
                </c:pt>
                <c:pt idx="114">
                  <c:v>0.1307</c:v>
                </c:pt>
                <c:pt idx="115">
                  <c:v>0.13146</c:v>
                </c:pt>
                <c:pt idx="116">
                  <c:v>0.13222</c:v>
                </c:pt>
                <c:pt idx="117">
                  <c:v>0.13316</c:v>
                </c:pt>
                <c:pt idx="118">
                  <c:v>0.13392</c:v>
                </c:pt>
                <c:pt idx="119">
                  <c:v>0.13467</c:v>
                </c:pt>
                <c:pt idx="120">
                  <c:v>0.13562</c:v>
                </c:pt>
                <c:pt idx="121">
                  <c:v>0.13638</c:v>
                </c:pt>
                <c:pt idx="122">
                  <c:v>0.13713</c:v>
                </c:pt>
                <c:pt idx="123">
                  <c:v>0.13789</c:v>
                </c:pt>
                <c:pt idx="124">
                  <c:v>0.13884</c:v>
                </c:pt>
                <c:pt idx="125">
                  <c:v>0.13978</c:v>
                </c:pt>
                <c:pt idx="126">
                  <c:v>0.14054</c:v>
                </c:pt>
                <c:pt idx="127">
                  <c:v>0.14148</c:v>
                </c:pt>
                <c:pt idx="128">
                  <c:v>0.14243</c:v>
                </c:pt>
                <c:pt idx="129">
                  <c:v>0.14319</c:v>
                </c:pt>
                <c:pt idx="130">
                  <c:v>0.14413</c:v>
                </c:pt>
                <c:pt idx="131">
                  <c:v>0.14489</c:v>
                </c:pt>
                <c:pt idx="132">
                  <c:v>0.14564</c:v>
                </c:pt>
                <c:pt idx="133">
                  <c:v>0.14659</c:v>
                </c:pt>
                <c:pt idx="134">
                  <c:v>0.14735</c:v>
                </c:pt>
                <c:pt idx="135">
                  <c:v>0.1481</c:v>
                </c:pt>
                <c:pt idx="136">
                  <c:v>0.14905</c:v>
                </c:pt>
                <c:pt idx="137">
                  <c:v>0.14981</c:v>
                </c:pt>
                <c:pt idx="138">
                  <c:v>0.15056</c:v>
                </c:pt>
                <c:pt idx="139">
                  <c:v>0.15132</c:v>
                </c:pt>
                <c:pt idx="140">
                  <c:v>0.15226</c:v>
                </c:pt>
                <c:pt idx="141">
                  <c:v>0.15302</c:v>
                </c:pt>
                <c:pt idx="142">
                  <c:v>0.15378</c:v>
                </c:pt>
                <c:pt idx="143">
                  <c:v>0.15472</c:v>
                </c:pt>
                <c:pt idx="144">
                  <c:v>0.15548</c:v>
                </c:pt>
                <c:pt idx="145">
                  <c:v>0.15643</c:v>
                </c:pt>
                <c:pt idx="146">
                  <c:v>0.15718</c:v>
                </c:pt>
                <c:pt idx="147">
                  <c:v>0.15813</c:v>
                </c:pt>
                <c:pt idx="148">
                  <c:v>0.15889</c:v>
                </c:pt>
                <c:pt idx="149">
                  <c:v>0.15964</c:v>
                </c:pt>
                <c:pt idx="150">
                  <c:v>0.16059</c:v>
                </c:pt>
                <c:pt idx="151">
                  <c:v>0.16134</c:v>
                </c:pt>
                <c:pt idx="152">
                  <c:v>0.16229</c:v>
                </c:pt>
                <c:pt idx="153">
                  <c:v>0.16305</c:v>
                </c:pt>
                <c:pt idx="154">
                  <c:v>0.1638</c:v>
                </c:pt>
                <c:pt idx="155">
                  <c:v>0.16475</c:v>
                </c:pt>
                <c:pt idx="156">
                  <c:v>0.16551</c:v>
                </c:pt>
                <c:pt idx="157">
                  <c:v>0.16626</c:v>
                </c:pt>
                <c:pt idx="158">
                  <c:v>0.16702</c:v>
                </c:pt>
                <c:pt idx="159">
                  <c:v>0.16796</c:v>
                </c:pt>
                <c:pt idx="160">
                  <c:v>0.16872</c:v>
                </c:pt>
                <c:pt idx="161">
                  <c:v>0.16948</c:v>
                </c:pt>
                <c:pt idx="162">
                  <c:v>0.17042</c:v>
                </c:pt>
                <c:pt idx="163">
                  <c:v>0.17118</c:v>
                </c:pt>
                <c:pt idx="164">
                  <c:v>0.17213</c:v>
                </c:pt>
                <c:pt idx="165">
                  <c:v>0.17307</c:v>
                </c:pt>
                <c:pt idx="166">
                  <c:v>0.17383</c:v>
                </c:pt>
                <c:pt idx="167">
                  <c:v>0.17477</c:v>
                </c:pt>
                <c:pt idx="168">
                  <c:v>0.17648</c:v>
                </c:pt>
                <c:pt idx="169">
                  <c:v>0.17818</c:v>
                </c:pt>
                <c:pt idx="170">
                  <c:v>0.17969</c:v>
                </c:pt>
                <c:pt idx="171">
                  <c:v>0.18139</c:v>
                </c:pt>
                <c:pt idx="172">
                  <c:v>0.18291</c:v>
                </c:pt>
                <c:pt idx="173">
                  <c:v>0.18461</c:v>
                </c:pt>
                <c:pt idx="174">
                  <c:v>0.18612</c:v>
                </c:pt>
                <c:pt idx="175">
                  <c:v>0.18801</c:v>
                </c:pt>
                <c:pt idx="176">
                  <c:v>0.18877</c:v>
                </c:pt>
                <c:pt idx="177">
                  <c:v>0.18972</c:v>
                </c:pt>
                <c:pt idx="178">
                  <c:v>0.19142</c:v>
                </c:pt>
                <c:pt idx="179">
                  <c:v>0.19218</c:v>
                </c:pt>
                <c:pt idx="180">
                  <c:v>0.19388</c:v>
                </c:pt>
                <c:pt idx="181">
                  <c:v>0.19463</c:v>
                </c:pt>
                <c:pt idx="182">
                  <c:v>0.19634</c:v>
                </c:pt>
                <c:pt idx="183">
                  <c:v>0.19785</c:v>
                </c:pt>
                <c:pt idx="184">
                  <c:v>0.19955</c:v>
                </c:pt>
                <c:pt idx="185">
                  <c:v>0.20107</c:v>
                </c:pt>
                <c:pt idx="186">
                  <c:v>0.20296</c:v>
                </c:pt>
                <c:pt idx="187">
                  <c:v>0.20466</c:v>
                </c:pt>
                <c:pt idx="188">
                  <c:v>0.20542</c:v>
                </c:pt>
                <c:pt idx="189">
                  <c:v>0.20636</c:v>
                </c:pt>
                <c:pt idx="190">
                  <c:v>0.20806</c:v>
                </c:pt>
                <c:pt idx="191">
                  <c:v>0.20977</c:v>
                </c:pt>
                <c:pt idx="192">
                  <c:v>0.21128</c:v>
                </c:pt>
                <c:pt idx="193">
                  <c:v>0.21298</c:v>
                </c:pt>
                <c:pt idx="194">
                  <c:v>0.21449</c:v>
                </c:pt>
                <c:pt idx="195">
                  <c:v>0.2162</c:v>
                </c:pt>
                <c:pt idx="196">
                  <c:v>0.21771</c:v>
                </c:pt>
                <c:pt idx="197">
                  <c:v>0.2196</c:v>
                </c:pt>
                <c:pt idx="198">
                  <c:v>0.2213</c:v>
                </c:pt>
                <c:pt idx="199">
                  <c:v>0.2232</c:v>
                </c:pt>
                <c:pt idx="200">
                  <c:v>0.2249</c:v>
                </c:pt>
                <c:pt idx="201">
                  <c:v>0.2266</c:v>
                </c:pt>
                <c:pt idx="202">
                  <c:v>0.22811</c:v>
                </c:pt>
                <c:pt idx="203">
                  <c:v>0.22963</c:v>
                </c:pt>
                <c:pt idx="204">
                  <c:v>0.23133</c:v>
                </c:pt>
                <c:pt idx="205">
                  <c:v>0.23303</c:v>
                </c:pt>
                <c:pt idx="206">
                  <c:v>0.23473</c:v>
                </c:pt>
                <c:pt idx="207">
                  <c:v>0.23663</c:v>
                </c:pt>
                <c:pt idx="208">
                  <c:v>0.23833</c:v>
                </c:pt>
                <c:pt idx="209">
                  <c:v>0.23984</c:v>
                </c:pt>
                <c:pt idx="210">
                  <c:v>0.24154</c:v>
                </c:pt>
                <c:pt idx="211">
                  <c:v>0.24325</c:v>
                </c:pt>
                <c:pt idx="212">
                  <c:v>0.24476</c:v>
                </c:pt>
                <c:pt idx="213">
                  <c:v>0.24627</c:v>
                </c:pt>
                <c:pt idx="214">
                  <c:v>0.24797</c:v>
                </c:pt>
                <c:pt idx="215">
                  <c:v>0.24968</c:v>
                </c:pt>
                <c:pt idx="216">
                  <c:v>0.25138</c:v>
                </c:pt>
                <c:pt idx="217">
                  <c:v>0.25308</c:v>
                </c:pt>
                <c:pt idx="218">
                  <c:v>0.25478</c:v>
                </c:pt>
                <c:pt idx="219">
                  <c:v>0.25649</c:v>
                </c:pt>
                <c:pt idx="220">
                  <c:v>0.258</c:v>
                </c:pt>
                <c:pt idx="221">
                  <c:v>0.26046</c:v>
                </c:pt>
                <c:pt idx="222">
                  <c:v>0.26292</c:v>
                </c:pt>
                <c:pt idx="223">
                  <c:v>0.26443</c:v>
                </c:pt>
                <c:pt idx="224">
                  <c:v>0.26632</c:v>
                </c:pt>
                <c:pt idx="225">
                  <c:v>0.26802</c:v>
                </c:pt>
                <c:pt idx="226">
                  <c:v>0.26973</c:v>
                </c:pt>
                <c:pt idx="227">
                  <c:v>0.27143</c:v>
                </c:pt>
                <c:pt idx="228">
                  <c:v>0.27313</c:v>
                </c:pt>
                <c:pt idx="229">
                  <c:v>0.27559</c:v>
                </c:pt>
                <c:pt idx="230">
                  <c:v>0.27805</c:v>
                </c:pt>
                <c:pt idx="231">
                  <c:v>0.27956</c:v>
                </c:pt>
                <c:pt idx="232">
                  <c:v>0.28126</c:v>
                </c:pt>
                <c:pt idx="233">
                  <c:v>0.28297</c:v>
                </c:pt>
                <c:pt idx="234">
                  <c:v>0.28486</c:v>
                </c:pt>
                <c:pt idx="235">
                  <c:v>0.28637</c:v>
                </c:pt>
                <c:pt idx="236">
                  <c:v>0.28807</c:v>
                </c:pt>
                <c:pt idx="237">
                  <c:v>0.29053</c:v>
                </c:pt>
                <c:pt idx="238">
                  <c:v>0.29299</c:v>
                </c:pt>
                <c:pt idx="239">
                  <c:v>0.29526</c:v>
                </c:pt>
                <c:pt idx="240">
                  <c:v>0.29791</c:v>
                </c:pt>
                <c:pt idx="241">
                  <c:v>0.29961</c:v>
                </c:pt>
                <c:pt idx="242">
                  <c:v>0.30131</c:v>
                </c:pt>
                <c:pt idx="243">
                  <c:v>0.30302</c:v>
                </c:pt>
                <c:pt idx="244">
                  <c:v>0.30566</c:v>
                </c:pt>
                <c:pt idx="245">
                  <c:v>0.30793</c:v>
                </c:pt>
                <c:pt idx="246">
                  <c:v>0.31039</c:v>
                </c:pt>
                <c:pt idx="247">
                  <c:v>0.31285</c:v>
                </c:pt>
                <c:pt idx="248">
                  <c:v>0.31474</c:v>
                </c:pt>
                <c:pt idx="249">
                  <c:v>0.31645</c:v>
                </c:pt>
                <c:pt idx="250">
                  <c:v>0.31815</c:v>
                </c:pt>
                <c:pt idx="251">
                  <c:v>0.3208</c:v>
                </c:pt>
                <c:pt idx="252">
                  <c:v>0.32307</c:v>
                </c:pt>
                <c:pt idx="253">
                  <c:v>0.32553</c:v>
                </c:pt>
                <c:pt idx="254">
                  <c:v>0.32798</c:v>
                </c:pt>
                <c:pt idx="255">
                  <c:v>0.33063</c:v>
                </c:pt>
                <c:pt idx="256">
                  <c:v>0.33233</c:v>
                </c:pt>
                <c:pt idx="257">
                  <c:v>0.33498</c:v>
                </c:pt>
                <c:pt idx="258">
                  <c:v>0.33744</c:v>
                </c:pt>
                <c:pt idx="259">
                  <c:v>0.34047</c:v>
                </c:pt>
                <c:pt idx="260">
                  <c:v>0.34368</c:v>
                </c:pt>
                <c:pt idx="261">
                  <c:v>0.34633</c:v>
                </c:pt>
                <c:pt idx="262">
                  <c:v>0.34898</c:v>
                </c:pt>
                <c:pt idx="263">
                  <c:v>0.35144</c:v>
                </c:pt>
                <c:pt idx="264">
                  <c:v>0.3539</c:v>
                </c:pt>
                <c:pt idx="265">
                  <c:v>0.35636</c:v>
                </c:pt>
                <c:pt idx="266">
                  <c:v>0.35957</c:v>
                </c:pt>
                <c:pt idx="267">
                  <c:v>0.36222</c:v>
                </c:pt>
                <c:pt idx="268">
                  <c:v>0.36487</c:v>
                </c:pt>
                <c:pt idx="269">
                  <c:v>0.36733</c:v>
                </c:pt>
                <c:pt idx="270">
                  <c:v>0.36979</c:v>
                </c:pt>
                <c:pt idx="271">
                  <c:v>0.373</c:v>
                </c:pt>
                <c:pt idx="272">
                  <c:v>0.37622</c:v>
                </c:pt>
                <c:pt idx="273">
                  <c:v>0.37887</c:v>
                </c:pt>
                <c:pt idx="274">
                  <c:v>0.38132</c:v>
                </c:pt>
                <c:pt idx="275">
                  <c:v>0.38473</c:v>
                </c:pt>
                <c:pt idx="276">
                  <c:v>0.38794</c:v>
                </c:pt>
                <c:pt idx="277">
                  <c:v>0.39116</c:v>
                </c:pt>
                <c:pt idx="278">
                  <c:v>0.39475</c:v>
                </c:pt>
                <c:pt idx="279">
                  <c:v>0.39721</c:v>
                </c:pt>
                <c:pt idx="280">
                  <c:v>0.40062</c:v>
                </c:pt>
                <c:pt idx="281">
                  <c:v>0.40383</c:v>
                </c:pt>
                <c:pt idx="282">
                  <c:v>0.40705</c:v>
                </c:pt>
                <c:pt idx="283">
                  <c:v>0.4097</c:v>
                </c:pt>
                <c:pt idx="284">
                  <c:v>0.41234</c:v>
                </c:pt>
                <c:pt idx="285">
                  <c:v>0.41575</c:v>
                </c:pt>
                <c:pt idx="286">
                  <c:v>0.41897</c:v>
                </c:pt>
                <c:pt idx="287">
                  <c:v>0.42218</c:v>
                </c:pt>
                <c:pt idx="288">
                  <c:v>0.42483</c:v>
                </c:pt>
                <c:pt idx="289">
                  <c:v>0.42729</c:v>
                </c:pt>
                <c:pt idx="290">
                  <c:v>0.43069</c:v>
                </c:pt>
                <c:pt idx="291">
                  <c:v>0.43391</c:v>
                </c:pt>
                <c:pt idx="292">
                  <c:v>0.43712</c:v>
                </c:pt>
                <c:pt idx="293">
                  <c:v>0.44053</c:v>
                </c:pt>
                <c:pt idx="294">
                  <c:v>0.44299</c:v>
                </c:pt>
                <c:pt idx="295">
                  <c:v>0.44639</c:v>
                </c:pt>
                <c:pt idx="296">
                  <c:v>0.44961</c:v>
                </c:pt>
                <c:pt idx="297">
                  <c:v>0.45282</c:v>
                </c:pt>
                <c:pt idx="298">
                  <c:v>0.45642</c:v>
                </c:pt>
                <c:pt idx="299">
                  <c:v>0.45888</c:v>
                </c:pt>
                <c:pt idx="300">
                  <c:v>0.46247</c:v>
                </c:pt>
                <c:pt idx="301">
                  <c:v>0.46568</c:v>
                </c:pt>
                <c:pt idx="302">
                  <c:v>0.46966</c:v>
                </c:pt>
                <c:pt idx="303">
                  <c:v>0.47306</c:v>
                </c:pt>
                <c:pt idx="304">
                  <c:v>0.47647</c:v>
                </c:pt>
                <c:pt idx="305">
                  <c:v>0.47968</c:v>
                </c:pt>
                <c:pt idx="306">
                  <c:v>0.48365</c:v>
                </c:pt>
                <c:pt idx="307">
                  <c:v>0.488</c:v>
                </c:pt>
                <c:pt idx="308">
                  <c:v>0.49141</c:v>
                </c:pt>
                <c:pt idx="309">
                  <c:v>0.49481</c:v>
                </c:pt>
                <c:pt idx="310">
                  <c:v>0.49879</c:v>
                </c:pt>
                <c:pt idx="311">
                  <c:v>0.50295</c:v>
                </c:pt>
                <c:pt idx="312">
                  <c:v>0.50654</c:v>
                </c:pt>
                <c:pt idx="313">
                  <c:v>0.50995</c:v>
                </c:pt>
                <c:pt idx="314">
                  <c:v>0.51392</c:v>
                </c:pt>
                <c:pt idx="315">
                  <c:v>0.51808</c:v>
                </c:pt>
                <c:pt idx="316">
                  <c:v>0.5214800000000001</c:v>
                </c:pt>
                <c:pt idx="317">
                  <c:v>0.52565</c:v>
                </c:pt>
                <c:pt idx="318">
                  <c:v>0.52962</c:v>
                </c:pt>
                <c:pt idx="319">
                  <c:v>0.53378</c:v>
                </c:pt>
                <c:pt idx="320">
                  <c:v>0.53718</c:v>
                </c:pt>
                <c:pt idx="321">
                  <c:v>0.54134</c:v>
                </c:pt>
                <c:pt idx="322">
                  <c:v>0.54456</c:v>
                </c:pt>
                <c:pt idx="323">
                  <c:v>0.54872</c:v>
                </c:pt>
                <c:pt idx="324">
                  <c:v>0.55232</c:v>
                </c:pt>
                <c:pt idx="325">
                  <c:v>0.55572</c:v>
                </c:pt>
                <c:pt idx="326">
                  <c:v>0.55969</c:v>
                </c:pt>
                <c:pt idx="327">
                  <c:v>0.5646099999999999</c:v>
                </c:pt>
                <c:pt idx="328">
                  <c:v>0.56896</c:v>
                </c:pt>
                <c:pt idx="329">
                  <c:v>0.57312</c:v>
                </c:pt>
                <c:pt idx="330">
                  <c:v>0.57804</c:v>
                </c:pt>
                <c:pt idx="331">
                  <c:v>0.58296</c:v>
                </c:pt>
                <c:pt idx="332">
                  <c:v>0.58731</c:v>
                </c:pt>
                <c:pt idx="333">
                  <c:v>0.59204</c:v>
                </c:pt>
                <c:pt idx="334">
                  <c:v>0.59695</c:v>
                </c:pt>
                <c:pt idx="335">
                  <c:v>0.60149</c:v>
                </c:pt>
                <c:pt idx="336">
                  <c:v>0.60566</c:v>
                </c:pt>
                <c:pt idx="337">
                  <c:v>0.61038</c:v>
                </c:pt>
                <c:pt idx="338">
                  <c:v>0.61473</c:v>
                </c:pt>
                <c:pt idx="339">
                  <c:v>0.61908</c:v>
                </c:pt>
                <c:pt idx="340">
                  <c:v>0.62381</c:v>
                </c:pt>
                <c:pt idx="341">
                  <c:v>0.62873</c:v>
                </c:pt>
                <c:pt idx="342">
                  <c:v>0.63384</c:v>
                </c:pt>
                <c:pt idx="343">
                  <c:v>0.63876</c:v>
                </c:pt>
                <c:pt idx="344">
                  <c:v>0.64367</c:v>
                </c:pt>
                <c:pt idx="345">
                  <c:v>0.64897</c:v>
                </c:pt>
                <c:pt idx="346">
                  <c:v>0.65389</c:v>
                </c:pt>
                <c:pt idx="347">
                  <c:v>0.65956</c:v>
                </c:pt>
                <c:pt idx="348">
                  <c:v>0.66486</c:v>
                </c:pt>
                <c:pt idx="349">
                  <c:v>0.67053</c:v>
                </c:pt>
                <c:pt idx="350">
                  <c:v>0.67621</c:v>
                </c:pt>
                <c:pt idx="351">
                  <c:v>0.6815</c:v>
                </c:pt>
                <c:pt idx="352">
                  <c:v>0.68718</c:v>
                </c:pt>
                <c:pt idx="353">
                  <c:v>0.69285</c:v>
                </c:pt>
                <c:pt idx="354">
                  <c:v>0.69739</c:v>
                </c:pt>
                <c:pt idx="355">
                  <c:v>0.70307</c:v>
                </c:pt>
                <c:pt idx="356">
                  <c:v>0.7089299999999999</c:v>
                </c:pt>
                <c:pt idx="357">
                  <c:v>0.71404</c:v>
                </c:pt>
                <c:pt idx="358">
                  <c:v>0.71971</c:v>
                </c:pt>
                <c:pt idx="359">
                  <c:v>0.72558</c:v>
                </c:pt>
                <c:pt idx="360">
                  <c:v>0.73068</c:v>
                </c:pt>
                <c:pt idx="361">
                  <c:v>0.73617</c:v>
                </c:pt>
                <c:pt idx="362">
                  <c:v>0.74146</c:v>
                </c:pt>
                <c:pt idx="363">
                  <c:v>0.74733</c:v>
                </c:pt>
                <c:pt idx="364">
                  <c:v>0.753</c:v>
                </c:pt>
                <c:pt idx="365">
                  <c:v>0.75905</c:v>
                </c:pt>
                <c:pt idx="366">
                  <c:v>0.76473</c:v>
                </c:pt>
                <c:pt idx="367">
                  <c:v>0.77116</c:v>
                </c:pt>
                <c:pt idx="368">
                  <c:v>0.77721</c:v>
                </c:pt>
                <c:pt idx="369">
                  <c:v>0.78364</c:v>
                </c:pt>
                <c:pt idx="370">
                  <c:v>0.78894</c:v>
                </c:pt>
                <c:pt idx="371">
                  <c:v>0.7948</c:v>
                </c:pt>
                <c:pt idx="372">
                  <c:v>0.80124</c:v>
                </c:pt>
                <c:pt idx="373">
                  <c:v>0.80823</c:v>
                </c:pt>
                <c:pt idx="374">
                  <c:v>0.8146600000000001</c:v>
                </c:pt>
                <c:pt idx="375">
                  <c:v>0.82072</c:v>
                </c:pt>
                <c:pt idx="376">
                  <c:v>0.82734</c:v>
                </c:pt>
                <c:pt idx="377">
                  <c:v>0.83377</c:v>
                </c:pt>
                <c:pt idx="378">
                  <c:v>0.83907</c:v>
                </c:pt>
                <c:pt idx="379">
                  <c:v>0.8455</c:v>
                </c:pt>
                <c:pt idx="380">
                  <c:v>0.85231</c:v>
                </c:pt>
                <c:pt idx="381">
                  <c:v>0.85893</c:v>
                </c:pt>
                <c:pt idx="382">
                  <c:v>0.8663</c:v>
                </c:pt>
                <c:pt idx="383">
                  <c:v>0.87217</c:v>
                </c:pt>
                <c:pt idx="384">
                  <c:v>0.87935</c:v>
                </c:pt>
                <c:pt idx="385">
                  <c:v>0.8856000000000001</c:v>
                </c:pt>
                <c:pt idx="386">
                  <c:v>0.89297</c:v>
                </c:pt>
                <c:pt idx="387">
                  <c:v>0.89978</c:v>
                </c:pt>
                <c:pt idx="388">
                  <c:v>0.9064</c:v>
                </c:pt>
                <c:pt idx="389">
                  <c:v>0.9130200000000001</c:v>
                </c:pt>
                <c:pt idx="390">
                  <c:v>0.91983</c:v>
                </c:pt>
                <c:pt idx="391">
                  <c:v>0.92702</c:v>
                </c:pt>
                <c:pt idx="392">
                  <c:v>0.93402</c:v>
                </c:pt>
                <c:pt idx="393">
                  <c:v>0.9413899999999999</c:v>
                </c:pt>
                <c:pt idx="394">
                  <c:v>0.9482</c:v>
                </c:pt>
                <c:pt idx="395">
                  <c:v>0.9561500000000001</c:v>
                </c:pt>
                <c:pt idx="396">
                  <c:v>0.9639</c:v>
                </c:pt>
                <c:pt idx="397">
                  <c:v>0.97128</c:v>
                </c:pt>
                <c:pt idx="398">
                  <c:v>0.97809</c:v>
                </c:pt>
                <c:pt idx="399">
                  <c:v>0.98566</c:v>
                </c:pt>
                <c:pt idx="400">
                  <c:v>0.99322</c:v>
                </c:pt>
                <c:pt idx="401">
                  <c:v>1.0014</c:v>
                </c:pt>
                <c:pt idx="402">
                  <c:v>1.0099</c:v>
                </c:pt>
                <c:pt idx="403">
                  <c:v>1.018</c:v>
                </c:pt>
                <c:pt idx="404">
                  <c:v>1.0256</c:v>
                </c:pt>
                <c:pt idx="405">
                  <c:v>1.0339</c:v>
                </c:pt>
                <c:pt idx="406">
                  <c:v>1.0422</c:v>
                </c:pt>
                <c:pt idx="407">
                  <c:v>1.0505</c:v>
                </c:pt>
                <c:pt idx="408">
                  <c:v>1.0589</c:v>
                </c:pt>
                <c:pt idx="409">
                  <c:v>1.067</c:v>
                </c:pt>
                <c:pt idx="410">
                  <c:v>1.0757</c:v>
                </c:pt>
                <c:pt idx="411">
                  <c:v>1.0846</c:v>
                </c:pt>
                <c:pt idx="412">
                  <c:v>1.0933</c:v>
                </c:pt>
                <c:pt idx="413">
                  <c:v>1.1022</c:v>
                </c:pt>
                <c:pt idx="414">
                  <c:v>1.1114</c:v>
                </c:pt>
                <c:pt idx="415">
                  <c:v>1.1207</c:v>
                </c:pt>
                <c:pt idx="416">
                  <c:v>1.1296</c:v>
                </c:pt>
                <c:pt idx="417">
                  <c:v>1.1389</c:v>
                </c:pt>
                <c:pt idx="418">
                  <c:v>1.1478</c:v>
                </c:pt>
                <c:pt idx="419">
                  <c:v>1.1572</c:v>
                </c:pt>
                <c:pt idx="420">
                  <c:v>1.1663</c:v>
                </c:pt>
                <c:pt idx="421">
                  <c:v>1.1756</c:v>
                </c:pt>
                <c:pt idx="422">
                  <c:v>1.1848</c:v>
                </c:pt>
                <c:pt idx="423">
                  <c:v>1.1947</c:v>
                </c:pt>
                <c:pt idx="424">
                  <c:v>1.2039</c:v>
                </c:pt>
                <c:pt idx="425">
                  <c:v>1.214</c:v>
                </c:pt>
                <c:pt idx="426">
                  <c:v>1.2238</c:v>
                </c:pt>
                <c:pt idx="427">
                  <c:v>1.234</c:v>
                </c:pt>
                <c:pt idx="428">
                  <c:v>1.2438</c:v>
                </c:pt>
                <c:pt idx="429">
                  <c:v>1.2539</c:v>
                </c:pt>
                <c:pt idx="430">
                  <c:v>1.2641</c:v>
                </c:pt>
                <c:pt idx="431">
                  <c:v>1.2747</c:v>
                </c:pt>
                <c:pt idx="432">
                  <c:v>1.2847</c:v>
                </c:pt>
                <c:pt idx="433">
                  <c:v>1.2947</c:v>
                </c:pt>
                <c:pt idx="434">
                  <c:v>1.3053</c:v>
                </c:pt>
                <c:pt idx="435">
                  <c:v>1.3157</c:v>
                </c:pt>
                <c:pt idx="436">
                  <c:v>1.3265</c:v>
                </c:pt>
                <c:pt idx="437">
                  <c:v>1.3369</c:v>
                </c:pt>
                <c:pt idx="438">
                  <c:v>1.3481</c:v>
                </c:pt>
                <c:pt idx="439">
                  <c:v>1.359</c:v>
                </c:pt>
                <c:pt idx="440">
                  <c:v>1.3698</c:v>
                </c:pt>
                <c:pt idx="441">
                  <c:v>1.3806</c:v>
                </c:pt>
                <c:pt idx="442">
                  <c:v>1.3914</c:v>
                </c:pt>
                <c:pt idx="443">
                  <c:v>1.4022</c:v>
                </c:pt>
                <c:pt idx="444">
                  <c:v>1.4129</c:v>
                </c:pt>
                <c:pt idx="445">
                  <c:v>1.4241</c:v>
                </c:pt>
                <c:pt idx="446">
                  <c:v>1.4355</c:v>
                </c:pt>
                <c:pt idx="447">
                  <c:v>1.447</c:v>
                </c:pt>
                <c:pt idx="448">
                  <c:v>1.4581</c:v>
                </c:pt>
                <c:pt idx="449">
                  <c:v>1.4699</c:v>
                </c:pt>
                <c:pt idx="450">
                  <c:v>1.4814</c:v>
                </c:pt>
                <c:pt idx="451">
                  <c:v>1.493</c:v>
                </c:pt>
                <c:pt idx="452">
                  <c:v>1.5047</c:v>
                </c:pt>
                <c:pt idx="453">
                  <c:v>1.5164</c:v>
                </c:pt>
                <c:pt idx="454">
                  <c:v>1.5287</c:v>
                </c:pt>
                <c:pt idx="455">
                  <c:v>1.5412</c:v>
                </c:pt>
                <c:pt idx="456">
                  <c:v>1.5531</c:v>
                </c:pt>
                <c:pt idx="457">
                  <c:v>1.5656</c:v>
                </c:pt>
                <c:pt idx="458">
                  <c:v>1.5781</c:v>
                </c:pt>
                <c:pt idx="459">
                  <c:v>1.5904</c:v>
                </c:pt>
                <c:pt idx="460">
                  <c:v>1.603</c:v>
                </c:pt>
                <c:pt idx="461">
                  <c:v>1.6155</c:v>
                </c:pt>
                <c:pt idx="462">
                  <c:v>1.628</c:v>
                </c:pt>
                <c:pt idx="463">
                  <c:v>1.6407</c:v>
                </c:pt>
                <c:pt idx="464">
                  <c:v>1.6539</c:v>
                </c:pt>
                <c:pt idx="465">
                  <c:v>1.6672</c:v>
                </c:pt>
                <c:pt idx="466">
                  <c:v>1.6804</c:v>
                </c:pt>
                <c:pt idx="467">
                  <c:v>1.694</c:v>
                </c:pt>
                <c:pt idx="468">
                  <c:v>1.7073</c:v>
                </c:pt>
                <c:pt idx="469">
                  <c:v>1.7205</c:v>
                </c:pt>
                <c:pt idx="470">
                  <c:v>1.7339</c:v>
                </c:pt>
                <c:pt idx="471">
                  <c:v>1.7481</c:v>
                </c:pt>
                <c:pt idx="472">
                  <c:v>1.7621</c:v>
                </c:pt>
                <c:pt idx="473">
                  <c:v>1.7761</c:v>
                </c:pt>
                <c:pt idx="474">
                  <c:v>1.7905</c:v>
                </c:pt>
                <c:pt idx="475">
                  <c:v>1.8047</c:v>
                </c:pt>
                <c:pt idx="476">
                  <c:v>1.8189</c:v>
                </c:pt>
                <c:pt idx="477">
                  <c:v>1.8332</c:v>
                </c:pt>
                <c:pt idx="478">
                  <c:v>1.8482</c:v>
                </c:pt>
                <c:pt idx="479">
                  <c:v>1.8631</c:v>
                </c:pt>
                <c:pt idx="480">
                  <c:v>1.8781</c:v>
                </c:pt>
                <c:pt idx="481">
                  <c:v>1.8932</c:v>
                </c:pt>
                <c:pt idx="482">
                  <c:v>1.9079</c:v>
                </c:pt>
                <c:pt idx="483">
                  <c:v>1.9231</c:v>
                </c:pt>
                <c:pt idx="484">
                  <c:v>1.9382</c:v>
                </c:pt>
                <c:pt idx="485">
                  <c:v>1.9539</c:v>
                </c:pt>
                <c:pt idx="486">
                  <c:v>1.9696</c:v>
                </c:pt>
                <c:pt idx="487">
                  <c:v>1.9855</c:v>
                </c:pt>
                <c:pt idx="488">
                  <c:v>2.0012</c:v>
                </c:pt>
                <c:pt idx="489">
                  <c:v>2.0173</c:v>
                </c:pt>
                <c:pt idx="490">
                  <c:v>2.0332</c:v>
                </c:pt>
                <c:pt idx="491">
                  <c:v>2.0489</c:v>
                </c:pt>
                <c:pt idx="492">
                  <c:v>2.0648</c:v>
                </c:pt>
                <c:pt idx="493">
                  <c:v>2.0814</c:v>
                </c:pt>
                <c:pt idx="494">
                  <c:v>2.098</c:v>
                </c:pt>
                <c:pt idx="495">
                  <c:v>2.1149</c:v>
                </c:pt>
                <c:pt idx="496">
                  <c:v>2.1315</c:v>
                </c:pt>
                <c:pt idx="497">
                  <c:v>2.1482</c:v>
                </c:pt>
                <c:pt idx="498">
                  <c:v>2.1648</c:v>
                </c:pt>
                <c:pt idx="499">
                  <c:v>2.1822</c:v>
                </c:pt>
                <c:pt idx="500">
                  <c:v>2.1996</c:v>
                </c:pt>
                <c:pt idx="501">
                  <c:v>2.2172</c:v>
                </c:pt>
                <c:pt idx="502">
                  <c:v>2.2346</c:v>
                </c:pt>
                <c:pt idx="503">
                  <c:v>2.2522</c:v>
                </c:pt>
                <c:pt idx="504">
                  <c:v>2.2698</c:v>
                </c:pt>
                <c:pt idx="505">
                  <c:v>2.2881</c:v>
                </c:pt>
                <c:pt idx="506">
                  <c:v>2.3065</c:v>
                </c:pt>
                <c:pt idx="507">
                  <c:v>2.3248</c:v>
                </c:pt>
                <c:pt idx="508">
                  <c:v>2.343</c:v>
                </c:pt>
                <c:pt idx="509">
                  <c:v>2.3613</c:v>
                </c:pt>
                <c:pt idx="510">
                  <c:v>2.3797</c:v>
                </c:pt>
                <c:pt idx="511">
                  <c:v>2.3982</c:v>
                </c:pt>
                <c:pt idx="512">
                  <c:v>2.4173</c:v>
                </c:pt>
                <c:pt idx="513">
                  <c:v>2.4362</c:v>
                </c:pt>
                <c:pt idx="514">
                  <c:v>2.4553</c:v>
                </c:pt>
                <c:pt idx="515">
                  <c:v>2.4746</c:v>
                </c:pt>
                <c:pt idx="516">
                  <c:v>2.4941</c:v>
                </c:pt>
                <c:pt idx="517">
                  <c:v>2.514</c:v>
                </c:pt>
                <c:pt idx="518">
                  <c:v>2.5337</c:v>
                </c:pt>
                <c:pt idx="519">
                  <c:v>2.5539</c:v>
                </c:pt>
                <c:pt idx="520">
                  <c:v>2.5739</c:v>
                </c:pt>
                <c:pt idx="521">
                  <c:v>2.5947</c:v>
                </c:pt>
                <c:pt idx="522">
                  <c:v>2.6156</c:v>
                </c:pt>
                <c:pt idx="523">
                  <c:v>2.6365</c:v>
                </c:pt>
                <c:pt idx="524">
                  <c:v>2.6572</c:v>
                </c:pt>
                <c:pt idx="525">
                  <c:v>2.678</c:v>
                </c:pt>
                <c:pt idx="526">
                  <c:v>2.699</c:v>
                </c:pt>
                <c:pt idx="527">
                  <c:v>2.7205</c:v>
                </c:pt>
                <c:pt idx="528">
                  <c:v>2.7423</c:v>
                </c:pt>
                <c:pt idx="529">
                  <c:v>2.7638</c:v>
                </c:pt>
                <c:pt idx="530">
                  <c:v>2.7856</c:v>
                </c:pt>
                <c:pt idx="531">
                  <c:v>2.8073</c:v>
                </c:pt>
                <c:pt idx="532">
                  <c:v>2.8297</c:v>
                </c:pt>
                <c:pt idx="533">
                  <c:v>2.8522</c:v>
                </c:pt>
                <c:pt idx="534">
                  <c:v>2.8749</c:v>
                </c:pt>
                <c:pt idx="535">
                  <c:v>2.8972</c:v>
                </c:pt>
                <c:pt idx="536">
                  <c:v>2.9199</c:v>
                </c:pt>
                <c:pt idx="537">
                  <c:v>2.943</c:v>
                </c:pt>
                <c:pt idx="538">
                  <c:v>2.9664</c:v>
                </c:pt>
                <c:pt idx="539">
                  <c:v>2.9895</c:v>
                </c:pt>
                <c:pt idx="540">
                  <c:v>3.0131</c:v>
                </c:pt>
                <c:pt idx="541">
                  <c:v>3.0372</c:v>
                </c:pt>
                <c:pt idx="542">
                  <c:v>3.0616</c:v>
                </c:pt>
                <c:pt idx="543">
                  <c:v>3.0856</c:v>
                </c:pt>
                <c:pt idx="544">
                  <c:v>3.1098</c:v>
                </c:pt>
                <c:pt idx="545">
                  <c:v>3.1346</c:v>
                </c:pt>
                <c:pt idx="546">
                  <c:v>3.159</c:v>
                </c:pt>
                <c:pt idx="547">
                  <c:v>3.1839</c:v>
                </c:pt>
                <c:pt idx="548">
                  <c:v>3.2089</c:v>
                </c:pt>
                <c:pt idx="549">
                  <c:v>3.2339</c:v>
                </c:pt>
                <c:pt idx="550">
                  <c:v>3.2588</c:v>
                </c:pt>
                <c:pt idx="551">
                  <c:v>3.284</c:v>
                </c:pt>
                <c:pt idx="552">
                  <c:v>3.3088</c:v>
                </c:pt>
                <c:pt idx="553">
                  <c:v>3.3339</c:v>
                </c:pt>
                <c:pt idx="554">
                  <c:v>3.3591</c:v>
                </c:pt>
                <c:pt idx="555">
                  <c:v>3.3837</c:v>
                </c:pt>
                <c:pt idx="556">
                  <c:v>3.409</c:v>
                </c:pt>
                <c:pt idx="557">
                  <c:v>3.4336</c:v>
                </c:pt>
                <c:pt idx="558">
                  <c:v>3.459</c:v>
                </c:pt>
                <c:pt idx="559">
                  <c:v>3.4839</c:v>
                </c:pt>
                <c:pt idx="560">
                  <c:v>3.5089</c:v>
                </c:pt>
                <c:pt idx="561">
                  <c:v>3.5341</c:v>
                </c:pt>
                <c:pt idx="562">
                  <c:v>3.5588</c:v>
                </c:pt>
                <c:pt idx="563">
                  <c:v>3.584</c:v>
                </c:pt>
                <c:pt idx="564">
                  <c:v>3.6088</c:v>
                </c:pt>
                <c:pt idx="565">
                  <c:v>3.6339</c:v>
                </c:pt>
                <c:pt idx="566">
                  <c:v>3.6589</c:v>
                </c:pt>
                <c:pt idx="567">
                  <c:v>3.6837</c:v>
                </c:pt>
                <c:pt idx="568">
                  <c:v>3.7088</c:v>
                </c:pt>
                <c:pt idx="569">
                  <c:v>3.7338</c:v>
                </c:pt>
                <c:pt idx="570">
                  <c:v>3.759</c:v>
                </c:pt>
                <c:pt idx="571">
                  <c:v>3.7839</c:v>
                </c:pt>
                <c:pt idx="572">
                  <c:v>3.8087</c:v>
                </c:pt>
                <c:pt idx="573">
                  <c:v>3.8341</c:v>
                </c:pt>
                <c:pt idx="574">
                  <c:v>3.8586</c:v>
                </c:pt>
                <c:pt idx="575">
                  <c:v>3.8838</c:v>
                </c:pt>
                <c:pt idx="576">
                  <c:v>3.909</c:v>
                </c:pt>
                <c:pt idx="577">
                  <c:v>3.9339</c:v>
                </c:pt>
                <c:pt idx="578">
                  <c:v>3.9591</c:v>
                </c:pt>
                <c:pt idx="579">
                  <c:v>3.9837</c:v>
                </c:pt>
                <c:pt idx="580">
                  <c:v>4.009</c:v>
                </c:pt>
                <c:pt idx="581">
                  <c:v>4.0338</c:v>
                </c:pt>
                <c:pt idx="582">
                  <c:v>4.0589</c:v>
                </c:pt>
                <c:pt idx="583">
                  <c:v>4.0839</c:v>
                </c:pt>
                <c:pt idx="584">
                  <c:v>4.1089</c:v>
                </c:pt>
                <c:pt idx="585">
                  <c:v>4.1339</c:v>
                </c:pt>
                <c:pt idx="586">
                  <c:v>4.1586</c:v>
                </c:pt>
                <c:pt idx="587">
                  <c:v>4.184</c:v>
                </c:pt>
                <c:pt idx="588">
                  <c:v>4.2089</c:v>
                </c:pt>
                <c:pt idx="589">
                  <c:v>4.2337</c:v>
                </c:pt>
                <c:pt idx="590">
                  <c:v>4.2591</c:v>
                </c:pt>
                <c:pt idx="591">
                  <c:v>4.2837</c:v>
                </c:pt>
                <c:pt idx="592">
                  <c:v>4.309</c:v>
                </c:pt>
                <c:pt idx="593">
                  <c:v>4.3338</c:v>
                </c:pt>
                <c:pt idx="594">
                  <c:v>4.3589</c:v>
                </c:pt>
                <c:pt idx="595">
                  <c:v>4.3839</c:v>
                </c:pt>
                <c:pt idx="596">
                  <c:v>4.4087</c:v>
                </c:pt>
                <c:pt idx="597">
                  <c:v>4.434</c:v>
                </c:pt>
                <c:pt idx="598">
                  <c:v>4.4588</c:v>
                </c:pt>
                <c:pt idx="599">
                  <c:v>4.484</c:v>
                </c:pt>
                <c:pt idx="600">
                  <c:v>4.5089</c:v>
                </c:pt>
                <c:pt idx="601">
                  <c:v>4.5339</c:v>
                </c:pt>
                <c:pt idx="602">
                  <c:v>4.5589</c:v>
                </c:pt>
                <c:pt idx="603">
                  <c:v>4.5838</c:v>
                </c:pt>
                <c:pt idx="604">
                  <c:v>4.609</c:v>
                </c:pt>
                <c:pt idx="605">
                  <c:v>4.6338</c:v>
                </c:pt>
                <c:pt idx="606">
                  <c:v>4.6587</c:v>
                </c:pt>
                <c:pt idx="607">
                  <c:v>4.6841</c:v>
                </c:pt>
                <c:pt idx="608">
                  <c:v>4.7087</c:v>
                </c:pt>
                <c:pt idx="609">
                  <c:v>4.734</c:v>
                </c:pt>
                <c:pt idx="610">
                  <c:v>4.7588</c:v>
                </c:pt>
                <c:pt idx="611">
                  <c:v>4.784</c:v>
                </c:pt>
                <c:pt idx="612">
                  <c:v>4.8089</c:v>
                </c:pt>
                <c:pt idx="613">
                  <c:v>4.8337</c:v>
                </c:pt>
                <c:pt idx="614">
                  <c:v>4.859</c:v>
                </c:pt>
                <c:pt idx="615">
                  <c:v>4.8838</c:v>
                </c:pt>
                <c:pt idx="616">
                  <c:v>4.909</c:v>
                </c:pt>
                <c:pt idx="617">
                  <c:v>4.9338</c:v>
                </c:pt>
                <c:pt idx="618">
                  <c:v>4.9589</c:v>
                </c:pt>
                <c:pt idx="619">
                  <c:v>4.9839</c:v>
                </c:pt>
                <c:pt idx="620">
                  <c:v>5.0087</c:v>
                </c:pt>
                <c:pt idx="621">
                  <c:v>5.0338</c:v>
                </c:pt>
                <c:pt idx="622">
                  <c:v>5.059</c:v>
                </c:pt>
                <c:pt idx="623">
                  <c:v>5.0838</c:v>
                </c:pt>
                <c:pt idx="624">
                  <c:v>5.1089</c:v>
                </c:pt>
                <c:pt idx="625">
                  <c:v>5.1337</c:v>
                </c:pt>
                <c:pt idx="626">
                  <c:v>5.159</c:v>
                </c:pt>
                <c:pt idx="627">
                  <c:v>5.1836</c:v>
                </c:pt>
                <c:pt idx="628">
                  <c:v>5.209</c:v>
                </c:pt>
                <c:pt idx="629">
                  <c:v>5.2339</c:v>
                </c:pt>
                <c:pt idx="630">
                  <c:v>5.2587</c:v>
                </c:pt>
                <c:pt idx="631">
                  <c:v>5.2839</c:v>
                </c:pt>
                <c:pt idx="632">
                  <c:v>5.3087</c:v>
                </c:pt>
                <c:pt idx="633">
                  <c:v>5.334</c:v>
                </c:pt>
                <c:pt idx="634">
                  <c:v>5.359</c:v>
                </c:pt>
                <c:pt idx="635">
                  <c:v>5.3839</c:v>
                </c:pt>
                <c:pt idx="636">
                  <c:v>5.4089</c:v>
                </c:pt>
                <c:pt idx="637">
                  <c:v>5.4337</c:v>
                </c:pt>
                <c:pt idx="638">
                  <c:v>5.459</c:v>
                </c:pt>
                <c:pt idx="639">
                  <c:v>5.4838</c:v>
                </c:pt>
                <c:pt idx="640">
                  <c:v>5.5088</c:v>
                </c:pt>
                <c:pt idx="641">
                  <c:v>5.5339</c:v>
                </c:pt>
                <c:pt idx="642">
                  <c:v>5.5587</c:v>
                </c:pt>
                <c:pt idx="643">
                  <c:v>5.5841</c:v>
                </c:pt>
                <c:pt idx="644">
                  <c:v>5.6086</c:v>
                </c:pt>
                <c:pt idx="645">
                  <c:v>5.634</c:v>
                </c:pt>
                <c:pt idx="646">
                  <c:v>5.659</c:v>
                </c:pt>
                <c:pt idx="647">
                  <c:v>5.6837</c:v>
                </c:pt>
                <c:pt idx="648">
                  <c:v>5.7089</c:v>
                </c:pt>
                <c:pt idx="649">
                  <c:v>5.7339</c:v>
                </c:pt>
                <c:pt idx="650">
                  <c:v>5.759</c:v>
                </c:pt>
                <c:pt idx="651">
                  <c:v>5.7836</c:v>
                </c:pt>
                <c:pt idx="652">
                  <c:v>5.809</c:v>
                </c:pt>
                <c:pt idx="653">
                  <c:v>5.8339</c:v>
                </c:pt>
                <c:pt idx="654">
                  <c:v>5.8589</c:v>
                </c:pt>
                <c:pt idx="655">
                  <c:v>5.8839</c:v>
                </c:pt>
                <c:pt idx="656">
                  <c:v>5.8922</c:v>
                </c:pt>
                <c:pt idx="657">
                  <c:v>5.8929</c:v>
                </c:pt>
                <c:pt idx="658">
                  <c:v>5.8939</c:v>
                </c:pt>
                <c:pt idx="659">
                  <c:v>5.8946</c:v>
                </c:pt>
                <c:pt idx="660">
                  <c:v>5.8956</c:v>
                </c:pt>
                <c:pt idx="661">
                  <c:v>5.9206</c:v>
                </c:pt>
                <c:pt idx="662">
                  <c:v>5.9457</c:v>
                </c:pt>
                <c:pt idx="663">
                  <c:v>5.9703</c:v>
                </c:pt>
                <c:pt idx="664">
                  <c:v>5.9958</c:v>
                </c:pt>
                <c:pt idx="665">
                  <c:v>6.0204</c:v>
                </c:pt>
                <c:pt idx="666">
                  <c:v>6.0456</c:v>
                </c:pt>
                <c:pt idx="667">
                  <c:v>6.0705</c:v>
                </c:pt>
                <c:pt idx="668">
                  <c:v>6.0955</c:v>
                </c:pt>
              </c:numCache>
            </c:numRef>
          </c:xVal>
          <c:yVal>
            <c:numRef>
              <c:f>'CP_12-11LD-14-06-21'!$C$13:$C$681</c:f>
              <c:numCache>
                <c:formatCode>General</c:formatCode>
                <c:ptCount val="669"/>
                <c:pt idx="0">
                  <c:v>1.0336</c:v>
                </c:pt>
                <c:pt idx="1">
                  <c:v>1.137</c:v>
                </c:pt>
                <c:pt idx="2">
                  <c:v>1.1714</c:v>
                </c:pt>
                <c:pt idx="3">
                  <c:v>1.2403</c:v>
                </c:pt>
                <c:pt idx="4">
                  <c:v>1.2748</c:v>
                </c:pt>
                <c:pt idx="5">
                  <c:v>1.3437</c:v>
                </c:pt>
                <c:pt idx="6">
                  <c:v>1.3782</c:v>
                </c:pt>
                <c:pt idx="7">
                  <c:v>1.4126</c:v>
                </c:pt>
                <c:pt idx="8">
                  <c:v>1.4815</c:v>
                </c:pt>
                <c:pt idx="9">
                  <c:v>1.516</c:v>
                </c:pt>
                <c:pt idx="10">
                  <c:v>1.5849</c:v>
                </c:pt>
                <c:pt idx="11">
                  <c:v>1.6538</c:v>
                </c:pt>
                <c:pt idx="12">
                  <c:v>1.6882</c:v>
                </c:pt>
                <c:pt idx="13">
                  <c:v>1.7571</c:v>
                </c:pt>
                <c:pt idx="14">
                  <c:v>1.8261</c:v>
                </c:pt>
                <c:pt idx="15">
                  <c:v>1.8605</c:v>
                </c:pt>
                <c:pt idx="16">
                  <c:v>1.9294</c:v>
                </c:pt>
                <c:pt idx="17">
                  <c:v>1.9639</c:v>
                </c:pt>
                <c:pt idx="18">
                  <c:v>2.0672</c:v>
                </c:pt>
                <c:pt idx="19">
                  <c:v>2.1361</c:v>
                </c:pt>
                <c:pt idx="20">
                  <c:v>2.2395</c:v>
                </c:pt>
                <c:pt idx="21">
                  <c:v>2.3084</c:v>
                </c:pt>
                <c:pt idx="22">
                  <c:v>2.3773</c:v>
                </c:pt>
                <c:pt idx="23">
                  <c:v>2.4462</c:v>
                </c:pt>
                <c:pt idx="24">
                  <c:v>2.5496</c:v>
                </c:pt>
                <c:pt idx="25">
                  <c:v>2.6185</c:v>
                </c:pt>
                <c:pt idx="26">
                  <c:v>2.6874</c:v>
                </c:pt>
                <c:pt idx="27">
                  <c:v>2.7908</c:v>
                </c:pt>
                <c:pt idx="28">
                  <c:v>2.9286</c:v>
                </c:pt>
                <c:pt idx="29">
                  <c:v>3.0319</c:v>
                </c:pt>
                <c:pt idx="30">
                  <c:v>3.1353</c:v>
                </c:pt>
                <c:pt idx="31">
                  <c:v>3.2387</c:v>
                </c:pt>
                <c:pt idx="32">
                  <c:v>3.3765</c:v>
                </c:pt>
                <c:pt idx="33">
                  <c:v>3.5143</c:v>
                </c:pt>
                <c:pt idx="34">
                  <c:v>3.6521</c:v>
                </c:pt>
                <c:pt idx="35">
                  <c:v>3.8588</c:v>
                </c:pt>
                <c:pt idx="36">
                  <c:v>4.0311</c:v>
                </c:pt>
                <c:pt idx="37">
                  <c:v>4.2723</c:v>
                </c:pt>
                <c:pt idx="38">
                  <c:v>4.4101</c:v>
                </c:pt>
                <c:pt idx="39">
                  <c:v>4.6513</c:v>
                </c:pt>
                <c:pt idx="40">
                  <c:v>4.7891</c:v>
                </c:pt>
                <c:pt idx="41">
                  <c:v>4.9958</c:v>
                </c:pt>
                <c:pt idx="42">
                  <c:v>5.1336</c:v>
                </c:pt>
                <c:pt idx="43">
                  <c:v>5.2714</c:v>
                </c:pt>
                <c:pt idx="44">
                  <c:v>5.5471</c:v>
                </c:pt>
                <c:pt idx="45">
                  <c:v>5.6849</c:v>
                </c:pt>
                <c:pt idx="46">
                  <c:v>5.8227</c:v>
                </c:pt>
                <c:pt idx="47">
                  <c:v>6.0639</c:v>
                </c:pt>
                <c:pt idx="48">
                  <c:v>6.2017</c:v>
                </c:pt>
                <c:pt idx="49">
                  <c:v>6.3395</c:v>
                </c:pt>
                <c:pt idx="50">
                  <c:v>6.4773</c:v>
                </c:pt>
                <c:pt idx="51">
                  <c:v>6.6496</c:v>
                </c:pt>
                <c:pt idx="52">
                  <c:v>6.8219</c:v>
                </c:pt>
                <c:pt idx="53">
                  <c:v>6.9941</c:v>
                </c:pt>
                <c:pt idx="54">
                  <c:v>7.1664</c:v>
                </c:pt>
                <c:pt idx="55">
                  <c:v>7.3042</c:v>
                </c:pt>
                <c:pt idx="56">
                  <c:v>7.5109</c:v>
                </c:pt>
                <c:pt idx="57">
                  <c:v>7.6487</c:v>
                </c:pt>
                <c:pt idx="58">
                  <c:v>7.7866</c:v>
                </c:pt>
                <c:pt idx="59">
                  <c:v>7.9588</c:v>
                </c:pt>
                <c:pt idx="60">
                  <c:v>8.0966</c:v>
                </c:pt>
                <c:pt idx="61">
                  <c:v>8.2689</c:v>
                </c:pt>
                <c:pt idx="62">
                  <c:v>8.406700000000001</c:v>
                </c:pt>
                <c:pt idx="63">
                  <c:v>8.544499999999999</c:v>
                </c:pt>
                <c:pt idx="64">
                  <c:v>8.716799999999999</c:v>
                </c:pt>
                <c:pt idx="65">
                  <c:v>8.9924</c:v>
                </c:pt>
                <c:pt idx="66">
                  <c:v>9.1303</c:v>
                </c:pt>
                <c:pt idx="67">
                  <c:v>9.2681</c:v>
                </c:pt>
                <c:pt idx="68">
                  <c:v>9.405900000000001</c:v>
                </c:pt>
                <c:pt idx="69">
                  <c:v>9.6126</c:v>
                </c:pt>
                <c:pt idx="70">
                  <c:v>9.7849</c:v>
                </c:pt>
                <c:pt idx="71">
                  <c:v>9.9572</c:v>
                </c:pt>
                <c:pt idx="72">
                  <c:v>10.164</c:v>
                </c:pt>
                <c:pt idx="73">
                  <c:v>10.336</c:v>
                </c:pt>
                <c:pt idx="74">
                  <c:v>10.543</c:v>
                </c:pt>
                <c:pt idx="75">
                  <c:v>10.715</c:v>
                </c:pt>
                <c:pt idx="76">
                  <c:v>10.853</c:v>
                </c:pt>
                <c:pt idx="77">
                  <c:v>11.025</c:v>
                </c:pt>
                <c:pt idx="78">
                  <c:v>11.197</c:v>
                </c:pt>
                <c:pt idx="79">
                  <c:v>11.37</c:v>
                </c:pt>
                <c:pt idx="80">
                  <c:v>11.542</c:v>
                </c:pt>
                <c:pt idx="81">
                  <c:v>11.68</c:v>
                </c:pt>
                <c:pt idx="82">
                  <c:v>11.818</c:v>
                </c:pt>
                <c:pt idx="83">
                  <c:v>11.99</c:v>
                </c:pt>
                <c:pt idx="84">
                  <c:v>12.128</c:v>
                </c:pt>
                <c:pt idx="85">
                  <c:v>12.3</c:v>
                </c:pt>
                <c:pt idx="86">
                  <c:v>12.472</c:v>
                </c:pt>
                <c:pt idx="87">
                  <c:v>12.645</c:v>
                </c:pt>
                <c:pt idx="88">
                  <c:v>12.817</c:v>
                </c:pt>
                <c:pt idx="89">
                  <c:v>12.989</c:v>
                </c:pt>
                <c:pt idx="90">
                  <c:v>13.23</c:v>
                </c:pt>
                <c:pt idx="91">
                  <c:v>13.403</c:v>
                </c:pt>
                <c:pt idx="92">
                  <c:v>13.609</c:v>
                </c:pt>
                <c:pt idx="93">
                  <c:v>13.782</c:v>
                </c:pt>
                <c:pt idx="94">
                  <c:v>13.954</c:v>
                </c:pt>
                <c:pt idx="95">
                  <c:v>14.161</c:v>
                </c:pt>
                <c:pt idx="96">
                  <c:v>14.333</c:v>
                </c:pt>
                <c:pt idx="97">
                  <c:v>14.505</c:v>
                </c:pt>
                <c:pt idx="98">
                  <c:v>14.643</c:v>
                </c:pt>
                <c:pt idx="99">
                  <c:v>14.815</c:v>
                </c:pt>
                <c:pt idx="100">
                  <c:v>14.987</c:v>
                </c:pt>
                <c:pt idx="101">
                  <c:v>15.125</c:v>
                </c:pt>
                <c:pt idx="102">
                  <c:v>15.263</c:v>
                </c:pt>
                <c:pt idx="103">
                  <c:v>15.435</c:v>
                </c:pt>
                <c:pt idx="104">
                  <c:v>15.642</c:v>
                </c:pt>
                <c:pt idx="105">
                  <c:v>15.78</c:v>
                </c:pt>
                <c:pt idx="106">
                  <c:v>15.987</c:v>
                </c:pt>
                <c:pt idx="107">
                  <c:v>16.124</c:v>
                </c:pt>
                <c:pt idx="108">
                  <c:v>16.331</c:v>
                </c:pt>
                <c:pt idx="109">
                  <c:v>16.538</c:v>
                </c:pt>
                <c:pt idx="110">
                  <c:v>16.779</c:v>
                </c:pt>
                <c:pt idx="111">
                  <c:v>16.951</c:v>
                </c:pt>
                <c:pt idx="112">
                  <c:v>17.158</c:v>
                </c:pt>
                <c:pt idx="113">
                  <c:v>17.365</c:v>
                </c:pt>
                <c:pt idx="114">
                  <c:v>17.537</c:v>
                </c:pt>
                <c:pt idx="115">
                  <c:v>17.709</c:v>
                </c:pt>
                <c:pt idx="116">
                  <c:v>17.882</c:v>
                </c:pt>
                <c:pt idx="117">
                  <c:v>18.088</c:v>
                </c:pt>
                <c:pt idx="118">
                  <c:v>18.261</c:v>
                </c:pt>
                <c:pt idx="119">
                  <c:v>18.433</c:v>
                </c:pt>
                <c:pt idx="120">
                  <c:v>18.605</c:v>
                </c:pt>
                <c:pt idx="121">
                  <c:v>18.777</c:v>
                </c:pt>
                <c:pt idx="122">
                  <c:v>18.95</c:v>
                </c:pt>
                <c:pt idx="123">
                  <c:v>19.087</c:v>
                </c:pt>
                <c:pt idx="124">
                  <c:v>19.26</c:v>
                </c:pt>
                <c:pt idx="125">
                  <c:v>19.466</c:v>
                </c:pt>
                <c:pt idx="126">
                  <c:v>19.708</c:v>
                </c:pt>
                <c:pt idx="127">
                  <c:v>19.914</c:v>
                </c:pt>
                <c:pt idx="128">
                  <c:v>20.121</c:v>
                </c:pt>
                <c:pt idx="129">
                  <c:v>20.328</c:v>
                </c:pt>
                <c:pt idx="130">
                  <c:v>20.534</c:v>
                </c:pt>
                <c:pt idx="131">
                  <c:v>20.741</c:v>
                </c:pt>
                <c:pt idx="132">
                  <c:v>20.879</c:v>
                </c:pt>
                <c:pt idx="133">
                  <c:v>21.051</c:v>
                </c:pt>
                <c:pt idx="134">
                  <c:v>21.258</c:v>
                </c:pt>
                <c:pt idx="135">
                  <c:v>21.43</c:v>
                </c:pt>
                <c:pt idx="136">
                  <c:v>21.603</c:v>
                </c:pt>
                <c:pt idx="137">
                  <c:v>21.775</c:v>
                </c:pt>
                <c:pt idx="138">
                  <c:v>21.947</c:v>
                </c:pt>
                <c:pt idx="139">
                  <c:v>22.085</c:v>
                </c:pt>
                <c:pt idx="140">
                  <c:v>22.257</c:v>
                </c:pt>
                <c:pt idx="141">
                  <c:v>22.464</c:v>
                </c:pt>
                <c:pt idx="142">
                  <c:v>22.636</c:v>
                </c:pt>
                <c:pt idx="143">
                  <c:v>22.774</c:v>
                </c:pt>
                <c:pt idx="144">
                  <c:v>22.981</c:v>
                </c:pt>
                <c:pt idx="145">
                  <c:v>23.153</c:v>
                </c:pt>
                <c:pt idx="146">
                  <c:v>23.36</c:v>
                </c:pt>
                <c:pt idx="147">
                  <c:v>23.532</c:v>
                </c:pt>
                <c:pt idx="148">
                  <c:v>23.739</c:v>
                </c:pt>
                <c:pt idx="149">
                  <c:v>23.911</c:v>
                </c:pt>
                <c:pt idx="150">
                  <c:v>24.118</c:v>
                </c:pt>
                <c:pt idx="151">
                  <c:v>24.29</c:v>
                </c:pt>
                <c:pt idx="152">
                  <c:v>24.497</c:v>
                </c:pt>
                <c:pt idx="153">
                  <c:v>24.669</c:v>
                </c:pt>
                <c:pt idx="154">
                  <c:v>24.841</c:v>
                </c:pt>
                <c:pt idx="155">
                  <c:v>25.048</c:v>
                </c:pt>
                <c:pt idx="156">
                  <c:v>25.186</c:v>
                </c:pt>
                <c:pt idx="157">
                  <c:v>25.358</c:v>
                </c:pt>
                <c:pt idx="158">
                  <c:v>25.53</c:v>
                </c:pt>
                <c:pt idx="159">
                  <c:v>25.703</c:v>
                </c:pt>
                <c:pt idx="160">
                  <c:v>25.909</c:v>
                </c:pt>
                <c:pt idx="161">
                  <c:v>26.082</c:v>
                </c:pt>
                <c:pt idx="162">
                  <c:v>26.219</c:v>
                </c:pt>
                <c:pt idx="163">
                  <c:v>26.426</c:v>
                </c:pt>
                <c:pt idx="164">
                  <c:v>26.633</c:v>
                </c:pt>
                <c:pt idx="165">
                  <c:v>26.84</c:v>
                </c:pt>
                <c:pt idx="166">
                  <c:v>27.081</c:v>
                </c:pt>
                <c:pt idx="167">
                  <c:v>27.287</c:v>
                </c:pt>
                <c:pt idx="168">
                  <c:v>27.632</c:v>
                </c:pt>
                <c:pt idx="169">
                  <c:v>28.011</c:v>
                </c:pt>
                <c:pt idx="170">
                  <c:v>28.355</c:v>
                </c:pt>
                <c:pt idx="171">
                  <c:v>28.7</c:v>
                </c:pt>
                <c:pt idx="172">
                  <c:v>29.01</c:v>
                </c:pt>
                <c:pt idx="173">
                  <c:v>29.32</c:v>
                </c:pt>
                <c:pt idx="174">
                  <c:v>29.665</c:v>
                </c:pt>
                <c:pt idx="175">
                  <c:v>29.975</c:v>
                </c:pt>
                <c:pt idx="176">
                  <c:v>30.182</c:v>
                </c:pt>
                <c:pt idx="177">
                  <c:v>30.388</c:v>
                </c:pt>
                <c:pt idx="178">
                  <c:v>30.767</c:v>
                </c:pt>
                <c:pt idx="179">
                  <c:v>30.974</c:v>
                </c:pt>
                <c:pt idx="180">
                  <c:v>31.284</c:v>
                </c:pt>
                <c:pt idx="181">
                  <c:v>31.491</c:v>
                </c:pt>
                <c:pt idx="182">
                  <c:v>31.835</c:v>
                </c:pt>
                <c:pt idx="183">
                  <c:v>32.18</c:v>
                </c:pt>
                <c:pt idx="184">
                  <c:v>32.524</c:v>
                </c:pt>
                <c:pt idx="185">
                  <c:v>32.869</c:v>
                </c:pt>
                <c:pt idx="186">
                  <c:v>33.213</c:v>
                </c:pt>
                <c:pt idx="187">
                  <c:v>33.558</c:v>
                </c:pt>
                <c:pt idx="188">
                  <c:v>33.765</c:v>
                </c:pt>
                <c:pt idx="189">
                  <c:v>33.971</c:v>
                </c:pt>
                <c:pt idx="190">
                  <c:v>34.35</c:v>
                </c:pt>
                <c:pt idx="191">
                  <c:v>34.626</c:v>
                </c:pt>
                <c:pt idx="192">
                  <c:v>35.005</c:v>
                </c:pt>
                <c:pt idx="193">
                  <c:v>35.35</c:v>
                </c:pt>
                <c:pt idx="194">
                  <c:v>35.694</c:v>
                </c:pt>
                <c:pt idx="195">
                  <c:v>36.039</c:v>
                </c:pt>
                <c:pt idx="196">
                  <c:v>36.383</c:v>
                </c:pt>
                <c:pt idx="197">
                  <c:v>36.797</c:v>
                </c:pt>
                <c:pt idx="198">
                  <c:v>37.21</c:v>
                </c:pt>
                <c:pt idx="199">
                  <c:v>37.658</c:v>
                </c:pt>
                <c:pt idx="200">
                  <c:v>38.037</c:v>
                </c:pt>
                <c:pt idx="201">
                  <c:v>38.382</c:v>
                </c:pt>
                <c:pt idx="202">
                  <c:v>38.726</c:v>
                </c:pt>
                <c:pt idx="203">
                  <c:v>39.036</c:v>
                </c:pt>
                <c:pt idx="204">
                  <c:v>39.381</c:v>
                </c:pt>
                <c:pt idx="205">
                  <c:v>39.725</c:v>
                </c:pt>
                <c:pt idx="206">
                  <c:v>40.104</c:v>
                </c:pt>
                <c:pt idx="207">
                  <c:v>40.552</c:v>
                </c:pt>
                <c:pt idx="208">
                  <c:v>41</c:v>
                </c:pt>
                <c:pt idx="209">
                  <c:v>41.345</c:v>
                </c:pt>
                <c:pt idx="210">
                  <c:v>41.689</c:v>
                </c:pt>
                <c:pt idx="211">
                  <c:v>42.034</c:v>
                </c:pt>
                <c:pt idx="212">
                  <c:v>42.344</c:v>
                </c:pt>
                <c:pt idx="213">
                  <c:v>42.654</c:v>
                </c:pt>
                <c:pt idx="214">
                  <c:v>42.998</c:v>
                </c:pt>
                <c:pt idx="215">
                  <c:v>43.377</c:v>
                </c:pt>
                <c:pt idx="216">
                  <c:v>43.791</c:v>
                </c:pt>
                <c:pt idx="217">
                  <c:v>44.204</c:v>
                </c:pt>
                <c:pt idx="218">
                  <c:v>44.549</c:v>
                </c:pt>
                <c:pt idx="219">
                  <c:v>44.928</c:v>
                </c:pt>
                <c:pt idx="220">
                  <c:v>45.272</c:v>
                </c:pt>
                <c:pt idx="221">
                  <c:v>45.755</c:v>
                </c:pt>
                <c:pt idx="222">
                  <c:v>46.168</c:v>
                </c:pt>
                <c:pt idx="223">
                  <c:v>46.547</c:v>
                </c:pt>
                <c:pt idx="224">
                  <c:v>46.926</c:v>
                </c:pt>
                <c:pt idx="225">
                  <c:v>47.34</c:v>
                </c:pt>
                <c:pt idx="226">
                  <c:v>47.822</c:v>
                </c:pt>
                <c:pt idx="227">
                  <c:v>48.166</c:v>
                </c:pt>
                <c:pt idx="228">
                  <c:v>48.545</c:v>
                </c:pt>
                <c:pt idx="229">
                  <c:v>49.028</c:v>
                </c:pt>
                <c:pt idx="230">
                  <c:v>49.476</c:v>
                </c:pt>
                <c:pt idx="231">
                  <c:v>49.82</c:v>
                </c:pt>
                <c:pt idx="232">
                  <c:v>50.165</c:v>
                </c:pt>
                <c:pt idx="233">
                  <c:v>50.613</c:v>
                </c:pt>
                <c:pt idx="234">
                  <c:v>51.026</c:v>
                </c:pt>
                <c:pt idx="235">
                  <c:v>51.405</c:v>
                </c:pt>
                <c:pt idx="236">
                  <c:v>51.784</c:v>
                </c:pt>
                <c:pt idx="237">
                  <c:v>52.301</c:v>
                </c:pt>
                <c:pt idx="238">
                  <c:v>52.714</c:v>
                </c:pt>
                <c:pt idx="239">
                  <c:v>53.128</c:v>
                </c:pt>
                <c:pt idx="240">
                  <c:v>53.645</c:v>
                </c:pt>
                <c:pt idx="241">
                  <c:v>54.058</c:v>
                </c:pt>
                <c:pt idx="242">
                  <c:v>54.506</c:v>
                </c:pt>
                <c:pt idx="243">
                  <c:v>54.919</c:v>
                </c:pt>
                <c:pt idx="244">
                  <c:v>55.402</c:v>
                </c:pt>
                <c:pt idx="245">
                  <c:v>55.919</c:v>
                </c:pt>
                <c:pt idx="246">
                  <c:v>56.366</c:v>
                </c:pt>
                <c:pt idx="247">
                  <c:v>56.883</c:v>
                </c:pt>
                <c:pt idx="248">
                  <c:v>57.297</c:v>
                </c:pt>
                <c:pt idx="249">
                  <c:v>57.745</c:v>
                </c:pt>
                <c:pt idx="250">
                  <c:v>58.158</c:v>
                </c:pt>
                <c:pt idx="251">
                  <c:v>58.675</c:v>
                </c:pt>
                <c:pt idx="252">
                  <c:v>59.192</c:v>
                </c:pt>
                <c:pt idx="253">
                  <c:v>59.64</c:v>
                </c:pt>
                <c:pt idx="254">
                  <c:v>60.053</c:v>
                </c:pt>
                <c:pt idx="255">
                  <c:v>60.639</c:v>
                </c:pt>
                <c:pt idx="256">
                  <c:v>61.052</c:v>
                </c:pt>
                <c:pt idx="257">
                  <c:v>61.603</c:v>
                </c:pt>
                <c:pt idx="258">
                  <c:v>62.051</c:v>
                </c:pt>
                <c:pt idx="259">
                  <c:v>62.603</c:v>
                </c:pt>
                <c:pt idx="260">
                  <c:v>63.154</c:v>
                </c:pt>
                <c:pt idx="261">
                  <c:v>63.671</c:v>
                </c:pt>
                <c:pt idx="262">
                  <c:v>64.22199999999999</c:v>
                </c:pt>
                <c:pt idx="263">
                  <c:v>64.70399999999999</c:v>
                </c:pt>
                <c:pt idx="264">
                  <c:v>65.256</c:v>
                </c:pt>
                <c:pt idx="265">
                  <c:v>65.738</c:v>
                </c:pt>
                <c:pt idx="266">
                  <c:v>66.289</c:v>
                </c:pt>
                <c:pt idx="267">
                  <c:v>66.875</c:v>
                </c:pt>
                <c:pt idx="268">
                  <c:v>67.461</c:v>
                </c:pt>
                <c:pt idx="269">
                  <c:v>67.977</c:v>
                </c:pt>
                <c:pt idx="270">
                  <c:v>68.45999999999999</c:v>
                </c:pt>
                <c:pt idx="271">
                  <c:v>69.011</c:v>
                </c:pt>
                <c:pt idx="272">
                  <c:v>69.59699999999999</c:v>
                </c:pt>
                <c:pt idx="273">
                  <c:v>70.148</c:v>
                </c:pt>
                <c:pt idx="274">
                  <c:v>70.66500000000001</c:v>
                </c:pt>
                <c:pt idx="275">
                  <c:v>71.319</c:v>
                </c:pt>
                <c:pt idx="276">
                  <c:v>71.94</c:v>
                </c:pt>
                <c:pt idx="277">
                  <c:v>72.456</c:v>
                </c:pt>
                <c:pt idx="278">
                  <c:v>73.18000000000001</c:v>
                </c:pt>
                <c:pt idx="279">
                  <c:v>73.76600000000001</c:v>
                </c:pt>
                <c:pt idx="280">
                  <c:v>74.455</c:v>
                </c:pt>
                <c:pt idx="281">
                  <c:v>75.10899999999999</c:v>
                </c:pt>
                <c:pt idx="282">
                  <c:v>75.661</c:v>
                </c:pt>
                <c:pt idx="283">
                  <c:v>76.212</c:v>
                </c:pt>
                <c:pt idx="284">
                  <c:v>76.76300000000001</c:v>
                </c:pt>
                <c:pt idx="285">
                  <c:v>77.31399999999999</c:v>
                </c:pt>
                <c:pt idx="286">
                  <c:v>77.90000000000001</c:v>
                </c:pt>
                <c:pt idx="287">
                  <c:v>78.45099999999999</c:v>
                </c:pt>
                <c:pt idx="288">
                  <c:v>79.003</c:v>
                </c:pt>
                <c:pt idx="289">
                  <c:v>79.58799999999999</c:v>
                </c:pt>
                <c:pt idx="290">
                  <c:v>80.277</c:v>
                </c:pt>
                <c:pt idx="291">
                  <c:v>80.96599999999999</c:v>
                </c:pt>
                <c:pt idx="292">
                  <c:v>81.621</c:v>
                </c:pt>
                <c:pt idx="293">
                  <c:v>82.414</c:v>
                </c:pt>
                <c:pt idx="294">
                  <c:v>83.068</c:v>
                </c:pt>
                <c:pt idx="295">
                  <c:v>83.75700000000001</c:v>
                </c:pt>
                <c:pt idx="296">
                  <c:v>84.377</c:v>
                </c:pt>
                <c:pt idx="297">
                  <c:v>85.032</c:v>
                </c:pt>
                <c:pt idx="298">
                  <c:v>85.824</c:v>
                </c:pt>
                <c:pt idx="299">
                  <c:v>86.479</c:v>
                </c:pt>
                <c:pt idx="300">
                  <c:v>87.271</c:v>
                </c:pt>
                <c:pt idx="301">
                  <c:v>87.961</c:v>
                </c:pt>
                <c:pt idx="302">
                  <c:v>88.65000000000001</c:v>
                </c:pt>
                <c:pt idx="303">
                  <c:v>89.477</c:v>
                </c:pt>
                <c:pt idx="304">
                  <c:v>90.26900000000001</c:v>
                </c:pt>
                <c:pt idx="305">
                  <c:v>90.99299999999999</c:v>
                </c:pt>
                <c:pt idx="306">
                  <c:v>91.71599999999999</c:v>
                </c:pt>
                <c:pt idx="307">
                  <c:v>92.508</c:v>
                </c:pt>
                <c:pt idx="308">
                  <c:v>93.33499999999999</c:v>
                </c:pt>
                <c:pt idx="309">
                  <c:v>94.059</c:v>
                </c:pt>
                <c:pt idx="310">
                  <c:v>94.886</c:v>
                </c:pt>
                <c:pt idx="311">
                  <c:v>95.54000000000001</c:v>
                </c:pt>
                <c:pt idx="312">
                  <c:v>96.298</c:v>
                </c:pt>
                <c:pt idx="313">
                  <c:v>97.02200000000001</c:v>
                </c:pt>
                <c:pt idx="314">
                  <c:v>97.81399999999999</c:v>
                </c:pt>
                <c:pt idx="315">
                  <c:v>98.572</c:v>
                </c:pt>
                <c:pt idx="316">
                  <c:v>99.399</c:v>
                </c:pt>
                <c:pt idx="317">
                  <c:v>100.3</c:v>
                </c:pt>
                <c:pt idx="318">
                  <c:v>101.02</c:v>
                </c:pt>
                <c:pt idx="319">
                  <c:v>101.78</c:v>
                </c:pt>
                <c:pt idx="320">
                  <c:v>102.53</c:v>
                </c:pt>
                <c:pt idx="321">
                  <c:v>103.43</c:v>
                </c:pt>
                <c:pt idx="322">
                  <c:v>104.19</c:v>
                </c:pt>
                <c:pt idx="323">
                  <c:v>104.95</c:v>
                </c:pt>
                <c:pt idx="324">
                  <c:v>105.81</c:v>
                </c:pt>
                <c:pt idx="325">
                  <c:v>106.6</c:v>
                </c:pt>
                <c:pt idx="326">
                  <c:v>107.53</c:v>
                </c:pt>
                <c:pt idx="327">
                  <c:v>108.43</c:v>
                </c:pt>
                <c:pt idx="328">
                  <c:v>109.39</c:v>
                </c:pt>
                <c:pt idx="329">
                  <c:v>110.32</c:v>
                </c:pt>
                <c:pt idx="330">
                  <c:v>111.29</c:v>
                </c:pt>
                <c:pt idx="331">
                  <c:v>112.28</c:v>
                </c:pt>
                <c:pt idx="332">
                  <c:v>113.22</c:v>
                </c:pt>
                <c:pt idx="333">
                  <c:v>114.04</c:v>
                </c:pt>
                <c:pt idx="334">
                  <c:v>114.9</c:v>
                </c:pt>
                <c:pt idx="335">
                  <c:v>115.9</c:v>
                </c:pt>
                <c:pt idx="336">
                  <c:v>116.8</c:v>
                </c:pt>
                <c:pt idx="337">
                  <c:v>117.73</c:v>
                </c:pt>
                <c:pt idx="338">
                  <c:v>118.69</c:v>
                </c:pt>
                <c:pt idx="339">
                  <c:v>119.62</c:v>
                </c:pt>
                <c:pt idx="340">
                  <c:v>120.45</c:v>
                </c:pt>
                <c:pt idx="341">
                  <c:v>121.28</c:v>
                </c:pt>
                <c:pt idx="342">
                  <c:v>122.24</c:v>
                </c:pt>
                <c:pt idx="343">
                  <c:v>123.07</c:v>
                </c:pt>
                <c:pt idx="344">
                  <c:v>123.93</c:v>
                </c:pt>
                <c:pt idx="345">
                  <c:v>125.03</c:v>
                </c:pt>
                <c:pt idx="346">
                  <c:v>126.03</c:v>
                </c:pt>
                <c:pt idx="347">
                  <c:v>126.86</c:v>
                </c:pt>
                <c:pt idx="348">
                  <c:v>127.93</c:v>
                </c:pt>
                <c:pt idx="349">
                  <c:v>128.82</c:v>
                </c:pt>
                <c:pt idx="350">
                  <c:v>129.58</c:v>
                </c:pt>
                <c:pt idx="351">
                  <c:v>130.61</c:v>
                </c:pt>
                <c:pt idx="352">
                  <c:v>131.58</c:v>
                </c:pt>
                <c:pt idx="353">
                  <c:v>132.54</c:v>
                </c:pt>
                <c:pt idx="354">
                  <c:v>133.58</c:v>
                </c:pt>
                <c:pt idx="355">
                  <c:v>134.54</c:v>
                </c:pt>
                <c:pt idx="356">
                  <c:v>135.37</c:v>
                </c:pt>
                <c:pt idx="357">
                  <c:v>136.4</c:v>
                </c:pt>
                <c:pt idx="358">
                  <c:v>137.51</c:v>
                </c:pt>
                <c:pt idx="359">
                  <c:v>138.64</c:v>
                </c:pt>
                <c:pt idx="360">
                  <c:v>139.71</c:v>
                </c:pt>
                <c:pt idx="361">
                  <c:v>140.74</c:v>
                </c:pt>
                <c:pt idx="362">
                  <c:v>141.81</c:v>
                </c:pt>
                <c:pt idx="363">
                  <c:v>142.88</c:v>
                </c:pt>
                <c:pt idx="364">
                  <c:v>143.64</c:v>
                </c:pt>
                <c:pt idx="365">
                  <c:v>144.81</c:v>
                </c:pt>
                <c:pt idx="366">
                  <c:v>145.91</c:v>
                </c:pt>
                <c:pt idx="367">
                  <c:v>146.91</c:v>
                </c:pt>
                <c:pt idx="368">
                  <c:v>147.98</c:v>
                </c:pt>
                <c:pt idx="369">
                  <c:v>149.18</c:v>
                </c:pt>
                <c:pt idx="370">
                  <c:v>150.36</c:v>
                </c:pt>
                <c:pt idx="371">
                  <c:v>151.6</c:v>
                </c:pt>
                <c:pt idx="372">
                  <c:v>152.7</c:v>
                </c:pt>
                <c:pt idx="373">
                  <c:v>154.01</c:v>
                </c:pt>
                <c:pt idx="374">
                  <c:v>154.97</c:v>
                </c:pt>
                <c:pt idx="375">
                  <c:v>156.18</c:v>
                </c:pt>
                <c:pt idx="376">
                  <c:v>157.45</c:v>
                </c:pt>
                <c:pt idx="377">
                  <c:v>158.76</c:v>
                </c:pt>
                <c:pt idx="378">
                  <c:v>160.11</c:v>
                </c:pt>
                <c:pt idx="379">
                  <c:v>161.35</c:v>
                </c:pt>
                <c:pt idx="380">
                  <c:v>162.76</c:v>
                </c:pt>
                <c:pt idx="381">
                  <c:v>163.97</c:v>
                </c:pt>
                <c:pt idx="382">
                  <c:v>164.96</c:v>
                </c:pt>
                <c:pt idx="383">
                  <c:v>166.21</c:v>
                </c:pt>
                <c:pt idx="384">
                  <c:v>167.45</c:v>
                </c:pt>
                <c:pt idx="385">
                  <c:v>168.72</c:v>
                </c:pt>
                <c:pt idx="386">
                  <c:v>170</c:v>
                </c:pt>
                <c:pt idx="387">
                  <c:v>171.3</c:v>
                </c:pt>
                <c:pt idx="388">
                  <c:v>172.61</c:v>
                </c:pt>
                <c:pt idx="389">
                  <c:v>173.96</c:v>
                </c:pt>
                <c:pt idx="390">
                  <c:v>175.3</c:v>
                </c:pt>
                <c:pt idx="391">
                  <c:v>176.54</c:v>
                </c:pt>
                <c:pt idx="392">
                  <c:v>177.99</c:v>
                </c:pt>
                <c:pt idx="393">
                  <c:v>179.44</c:v>
                </c:pt>
                <c:pt idx="394">
                  <c:v>180.95</c:v>
                </c:pt>
                <c:pt idx="395">
                  <c:v>182.33</c:v>
                </c:pt>
                <c:pt idx="396">
                  <c:v>183.64</c:v>
                </c:pt>
                <c:pt idx="397">
                  <c:v>185.05</c:v>
                </c:pt>
                <c:pt idx="398">
                  <c:v>186.46</c:v>
                </c:pt>
                <c:pt idx="399">
                  <c:v>187.95</c:v>
                </c:pt>
                <c:pt idx="400">
                  <c:v>189.22</c:v>
                </c:pt>
                <c:pt idx="401">
                  <c:v>190.43</c:v>
                </c:pt>
                <c:pt idx="402">
                  <c:v>191.77</c:v>
                </c:pt>
                <c:pt idx="403">
                  <c:v>193.11</c:v>
                </c:pt>
                <c:pt idx="404">
                  <c:v>194.7</c:v>
                </c:pt>
                <c:pt idx="405">
                  <c:v>196.11</c:v>
                </c:pt>
                <c:pt idx="406">
                  <c:v>197.42</c:v>
                </c:pt>
                <c:pt idx="407">
                  <c:v>198.42</c:v>
                </c:pt>
                <c:pt idx="408">
                  <c:v>199.52</c:v>
                </c:pt>
                <c:pt idx="409">
                  <c:v>200.62</c:v>
                </c:pt>
                <c:pt idx="410">
                  <c:v>201.9</c:v>
                </c:pt>
                <c:pt idx="411">
                  <c:v>203.14</c:v>
                </c:pt>
                <c:pt idx="412">
                  <c:v>204.66</c:v>
                </c:pt>
                <c:pt idx="413">
                  <c:v>205.96</c:v>
                </c:pt>
                <c:pt idx="414">
                  <c:v>207.41</c:v>
                </c:pt>
                <c:pt idx="415">
                  <c:v>208.65</c:v>
                </c:pt>
                <c:pt idx="416">
                  <c:v>210.06</c:v>
                </c:pt>
                <c:pt idx="417">
                  <c:v>211.75</c:v>
                </c:pt>
                <c:pt idx="418">
                  <c:v>213.37</c:v>
                </c:pt>
                <c:pt idx="419">
                  <c:v>214.79</c:v>
                </c:pt>
                <c:pt idx="420">
                  <c:v>216.2</c:v>
                </c:pt>
                <c:pt idx="421">
                  <c:v>217.51</c:v>
                </c:pt>
                <c:pt idx="422">
                  <c:v>218.64</c:v>
                </c:pt>
                <c:pt idx="423">
                  <c:v>219.3</c:v>
                </c:pt>
                <c:pt idx="424">
                  <c:v>220.47</c:v>
                </c:pt>
                <c:pt idx="425">
                  <c:v>221.4</c:v>
                </c:pt>
                <c:pt idx="426">
                  <c:v>222.43</c:v>
                </c:pt>
                <c:pt idx="427">
                  <c:v>223.47</c:v>
                </c:pt>
                <c:pt idx="428">
                  <c:v>224.23</c:v>
                </c:pt>
                <c:pt idx="429">
                  <c:v>225.5</c:v>
                </c:pt>
                <c:pt idx="430">
                  <c:v>226.84</c:v>
                </c:pt>
                <c:pt idx="431">
                  <c:v>227.91</c:v>
                </c:pt>
                <c:pt idx="432">
                  <c:v>229.15</c:v>
                </c:pt>
                <c:pt idx="433">
                  <c:v>230.5</c:v>
                </c:pt>
                <c:pt idx="434">
                  <c:v>231.46</c:v>
                </c:pt>
                <c:pt idx="435">
                  <c:v>232.22</c:v>
                </c:pt>
                <c:pt idx="436">
                  <c:v>233.15</c:v>
                </c:pt>
                <c:pt idx="437">
                  <c:v>234.04</c:v>
                </c:pt>
                <c:pt idx="438">
                  <c:v>235.29</c:v>
                </c:pt>
                <c:pt idx="439">
                  <c:v>236.22</c:v>
                </c:pt>
                <c:pt idx="440">
                  <c:v>237.28</c:v>
                </c:pt>
                <c:pt idx="441">
                  <c:v>238.42</c:v>
                </c:pt>
                <c:pt idx="442">
                  <c:v>239.28</c:v>
                </c:pt>
                <c:pt idx="443">
                  <c:v>239.76</c:v>
                </c:pt>
                <c:pt idx="444">
                  <c:v>240.42</c:v>
                </c:pt>
                <c:pt idx="445">
                  <c:v>241.45</c:v>
                </c:pt>
                <c:pt idx="446">
                  <c:v>242.42</c:v>
                </c:pt>
                <c:pt idx="447">
                  <c:v>243.38</c:v>
                </c:pt>
                <c:pt idx="448">
                  <c:v>244.14</c:v>
                </c:pt>
                <c:pt idx="449">
                  <c:v>245.24</c:v>
                </c:pt>
                <c:pt idx="450">
                  <c:v>245.76</c:v>
                </c:pt>
                <c:pt idx="451">
                  <c:v>245.28</c:v>
                </c:pt>
                <c:pt idx="452">
                  <c:v>246.03</c:v>
                </c:pt>
                <c:pt idx="453">
                  <c:v>246.93</c:v>
                </c:pt>
                <c:pt idx="454">
                  <c:v>247.9</c:v>
                </c:pt>
                <c:pt idx="455">
                  <c:v>248.79</c:v>
                </c:pt>
                <c:pt idx="456">
                  <c:v>249.58</c:v>
                </c:pt>
                <c:pt idx="457">
                  <c:v>250.34</c:v>
                </c:pt>
                <c:pt idx="458">
                  <c:v>250.89</c:v>
                </c:pt>
                <c:pt idx="459">
                  <c:v>251.41</c:v>
                </c:pt>
                <c:pt idx="460">
                  <c:v>252.41</c:v>
                </c:pt>
                <c:pt idx="461">
                  <c:v>253.3</c:v>
                </c:pt>
                <c:pt idx="462">
                  <c:v>253.99</c:v>
                </c:pt>
                <c:pt idx="463">
                  <c:v>254.96</c:v>
                </c:pt>
                <c:pt idx="464">
                  <c:v>256.23</c:v>
                </c:pt>
                <c:pt idx="465">
                  <c:v>257.09</c:v>
                </c:pt>
                <c:pt idx="466">
                  <c:v>258.09</c:v>
                </c:pt>
                <c:pt idx="467">
                  <c:v>259.13</c:v>
                </c:pt>
                <c:pt idx="468">
                  <c:v>259.92</c:v>
                </c:pt>
                <c:pt idx="469">
                  <c:v>260.51</c:v>
                </c:pt>
                <c:pt idx="470">
                  <c:v>261.61</c:v>
                </c:pt>
                <c:pt idx="471">
                  <c:v>262.71</c:v>
                </c:pt>
                <c:pt idx="472">
                  <c:v>264.05</c:v>
                </c:pt>
                <c:pt idx="473">
                  <c:v>264.98</c:v>
                </c:pt>
                <c:pt idx="474">
                  <c:v>265.5</c:v>
                </c:pt>
                <c:pt idx="475">
                  <c:v>266.64</c:v>
                </c:pt>
                <c:pt idx="476">
                  <c:v>266.81</c:v>
                </c:pt>
                <c:pt idx="477">
                  <c:v>267.81</c:v>
                </c:pt>
                <c:pt idx="478">
                  <c:v>269.08</c:v>
                </c:pt>
                <c:pt idx="479">
                  <c:v>270.43</c:v>
                </c:pt>
                <c:pt idx="480">
                  <c:v>271.7</c:v>
                </c:pt>
                <c:pt idx="481">
                  <c:v>272.43</c:v>
                </c:pt>
                <c:pt idx="482">
                  <c:v>273.32</c:v>
                </c:pt>
                <c:pt idx="483">
                  <c:v>274.18</c:v>
                </c:pt>
                <c:pt idx="484">
                  <c:v>275.04</c:v>
                </c:pt>
                <c:pt idx="485">
                  <c:v>275.8</c:v>
                </c:pt>
                <c:pt idx="486">
                  <c:v>276.7</c:v>
                </c:pt>
                <c:pt idx="487">
                  <c:v>277.56</c:v>
                </c:pt>
                <c:pt idx="488">
                  <c:v>278.66</c:v>
                </c:pt>
                <c:pt idx="489">
                  <c:v>279.7</c:v>
                </c:pt>
                <c:pt idx="490">
                  <c:v>280.28</c:v>
                </c:pt>
                <c:pt idx="491">
                  <c:v>281.07</c:v>
                </c:pt>
                <c:pt idx="492">
                  <c:v>281.49</c:v>
                </c:pt>
                <c:pt idx="493">
                  <c:v>282.21</c:v>
                </c:pt>
                <c:pt idx="494">
                  <c:v>282.8</c:v>
                </c:pt>
                <c:pt idx="495">
                  <c:v>283.38</c:v>
                </c:pt>
                <c:pt idx="496">
                  <c:v>284</c:v>
                </c:pt>
                <c:pt idx="497">
                  <c:v>285</c:v>
                </c:pt>
                <c:pt idx="498">
                  <c:v>285.83</c:v>
                </c:pt>
                <c:pt idx="499">
                  <c:v>286.62</c:v>
                </c:pt>
                <c:pt idx="500">
                  <c:v>287.72</c:v>
                </c:pt>
                <c:pt idx="501">
                  <c:v>288.38</c:v>
                </c:pt>
                <c:pt idx="502">
                  <c:v>289.07</c:v>
                </c:pt>
                <c:pt idx="503">
                  <c:v>289.76</c:v>
                </c:pt>
                <c:pt idx="504">
                  <c:v>290.62</c:v>
                </c:pt>
                <c:pt idx="505">
                  <c:v>291.62</c:v>
                </c:pt>
                <c:pt idx="506">
                  <c:v>292.62</c:v>
                </c:pt>
                <c:pt idx="507">
                  <c:v>293.65</c:v>
                </c:pt>
                <c:pt idx="508">
                  <c:v>294.68</c:v>
                </c:pt>
                <c:pt idx="509">
                  <c:v>295.61</c:v>
                </c:pt>
                <c:pt idx="510">
                  <c:v>296.48</c:v>
                </c:pt>
                <c:pt idx="511">
                  <c:v>297.51</c:v>
                </c:pt>
                <c:pt idx="512">
                  <c:v>298.54</c:v>
                </c:pt>
                <c:pt idx="513">
                  <c:v>299.58</c:v>
                </c:pt>
                <c:pt idx="514">
                  <c:v>300.64</c:v>
                </c:pt>
                <c:pt idx="515">
                  <c:v>301.23</c:v>
                </c:pt>
                <c:pt idx="516">
                  <c:v>302.06</c:v>
                </c:pt>
                <c:pt idx="517">
                  <c:v>302.92</c:v>
                </c:pt>
                <c:pt idx="518">
                  <c:v>303.71</c:v>
                </c:pt>
                <c:pt idx="519">
                  <c:v>304.68</c:v>
                </c:pt>
                <c:pt idx="520">
                  <c:v>305.71</c:v>
                </c:pt>
                <c:pt idx="521">
                  <c:v>306.74</c:v>
                </c:pt>
                <c:pt idx="522">
                  <c:v>307.64</c:v>
                </c:pt>
                <c:pt idx="523">
                  <c:v>308.91</c:v>
                </c:pt>
                <c:pt idx="524">
                  <c:v>309.88</c:v>
                </c:pt>
                <c:pt idx="525">
                  <c:v>310.67</c:v>
                </c:pt>
                <c:pt idx="526">
                  <c:v>311.81</c:v>
                </c:pt>
                <c:pt idx="527">
                  <c:v>312.77</c:v>
                </c:pt>
                <c:pt idx="528">
                  <c:v>313.43</c:v>
                </c:pt>
                <c:pt idx="529">
                  <c:v>314.53</c:v>
                </c:pt>
                <c:pt idx="530">
                  <c:v>315.46</c:v>
                </c:pt>
                <c:pt idx="531">
                  <c:v>316.11</c:v>
                </c:pt>
                <c:pt idx="532">
                  <c:v>317.04</c:v>
                </c:pt>
                <c:pt idx="533">
                  <c:v>317.94</c:v>
                </c:pt>
                <c:pt idx="534">
                  <c:v>319.08</c:v>
                </c:pt>
                <c:pt idx="535">
                  <c:v>319.8</c:v>
                </c:pt>
                <c:pt idx="536">
                  <c:v>320.87</c:v>
                </c:pt>
                <c:pt idx="537">
                  <c:v>321.59</c:v>
                </c:pt>
                <c:pt idx="538">
                  <c:v>322.83</c:v>
                </c:pt>
                <c:pt idx="539">
                  <c:v>323.56</c:v>
                </c:pt>
                <c:pt idx="540">
                  <c:v>324.35</c:v>
                </c:pt>
                <c:pt idx="541">
                  <c:v>325.11</c:v>
                </c:pt>
                <c:pt idx="542">
                  <c:v>325.9</c:v>
                </c:pt>
                <c:pt idx="543">
                  <c:v>326.59</c:v>
                </c:pt>
                <c:pt idx="544">
                  <c:v>327.48</c:v>
                </c:pt>
                <c:pt idx="545">
                  <c:v>328.07</c:v>
                </c:pt>
                <c:pt idx="546">
                  <c:v>329.14</c:v>
                </c:pt>
                <c:pt idx="547">
                  <c:v>329.65</c:v>
                </c:pt>
                <c:pt idx="548">
                  <c:v>330.52</c:v>
                </c:pt>
                <c:pt idx="549">
                  <c:v>331.07</c:v>
                </c:pt>
                <c:pt idx="550">
                  <c:v>332</c:v>
                </c:pt>
                <c:pt idx="551">
                  <c:v>333.03</c:v>
                </c:pt>
                <c:pt idx="552">
                  <c:v>333.72</c:v>
                </c:pt>
                <c:pt idx="553">
                  <c:v>334.34</c:v>
                </c:pt>
                <c:pt idx="554">
                  <c:v>334.86</c:v>
                </c:pt>
                <c:pt idx="555">
                  <c:v>335.65</c:v>
                </c:pt>
                <c:pt idx="556">
                  <c:v>336.44</c:v>
                </c:pt>
                <c:pt idx="557">
                  <c:v>336.65</c:v>
                </c:pt>
                <c:pt idx="558">
                  <c:v>337.16</c:v>
                </c:pt>
                <c:pt idx="559">
                  <c:v>337.41</c:v>
                </c:pt>
                <c:pt idx="560">
                  <c:v>337.99</c:v>
                </c:pt>
                <c:pt idx="561">
                  <c:v>338.54</c:v>
                </c:pt>
                <c:pt idx="562">
                  <c:v>339.06</c:v>
                </c:pt>
                <c:pt idx="563">
                  <c:v>339.85</c:v>
                </c:pt>
                <c:pt idx="564">
                  <c:v>340.02</c:v>
                </c:pt>
                <c:pt idx="565">
                  <c:v>340.47</c:v>
                </c:pt>
                <c:pt idx="566">
                  <c:v>341.02</c:v>
                </c:pt>
                <c:pt idx="567">
                  <c:v>341.33</c:v>
                </c:pt>
                <c:pt idx="568">
                  <c:v>341.71</c:v>
                </c:pt>
                <c:pt idx="569">
                  <c:v>342.06</c:v>
                </c:pt>
                <c:pt idx="570">
                  <c:v>342.71</c:v>
                </c:pt>
                <c:pt idx="571">
                  <c:v>342.88</c:v>
                </c:pt>
                <c:pt idx="572">
                  <c:v>343.13</c:v>
                </c:pt>
                <c:pt idx="573">
                  <c:v>343.68</c:v>
                </c:pt>
                <c:pt idx="574">
                  <c:v>343.92</c:v>
                </c:pt>
                <c:pt idx="575">
                  <c:v>344.23</c:v>
                </c:pt>
                <c:pt idx="576">
                  <c:v>344.85</c:v>
                </c:pt>
                <c:pt idx="577">
                  <c:v>345.05</c:v>
                </c:pt>
                <c:pt idx="578">
                  <c:v>345.16</c:v>
                </c:pt>
                <c:pt idx="579">
                  <c:v>345.19</c:v>
                </c:pt>
                <c:pt idx="580">
                  <c:v>345.05</c:v>
                </c:pt>
                <c:pt idx="581">
                  <c:v>344.78</c:v>
                </c:pt>
                <c:pt idx="582">
                  <c:v>344.57</c:v>
                </c:pt>
                <c:pt idx="583">
                  <c:v>344.43</c:v>
                </c:pt>
                <c:pt idx="584">
                  <c:v>344.5</c:v>
                </c:pt>
                <c:pt idx="585">
                  <c:v>344.4</c:v>
                </c:pt>
                <c:pt idx="586">
                  <c:v>344.16</c:v>
                </c:pt>
                <c:pt idx="587">
                  <c:v>344.3</c:v>
                </c:pt>
                <c:pt idx="588">
                  <c:v>344.19</c:v>
                </c:pt>
                <c:pt idx="589">
                  <c:v>343.92</c:v>
                </c:pt>
                <c:pt idx="590">
                  <c:v>343.95</c:v>
                </c:pt>
                <c:pt idx="591">
                  <c:v>343.92</c:v>
                </c:pt>
                <c:pt idx="592">
                  <c:v>343.99</c:v>
                </c:pt>
                <c:pt idx="593">
                  <c:v>343.68</c:v>
                </c:pt>
                <c:pt idx="594">
                  <c:v>343.92</c:v>
                </c:pt>
                <c:pt idx="595">
                  <c:v>343.81</c:v>
                </c:pt>
                <c:pt idx="596">
                  <c:v>343.61</c:v>
                </c:pt>
                <c:pt idx="597">
                  <c:v>343.47</c:v>
                </c:pt>
                <c:pt idx="598">
                  <c:v>343.3</c:v>
                </c:pt>
                <c:pt idx="599">
                  <c:v>343.33</c:v>
                </c:pt>
                <c:pt idx="600">
                  <c:v>343.37</c:v>
                </c:pt>
                <c:pt idx="601">
                  <c:v>343.54</c:v>
                </c:pt>
                <c:pt idx="602">
                  <c:v>343.47</c:v>
                </c:pt>
                <c:pt idx="603">
                  <c:v>343.23</c:v>
                </c:pt>
                <c:pt idx="604">
                  <c:v>343.44</c:v>
                </c:pt>
                <c:pt idx="605">
                  <c:v>343.26</c:v>
                </c:pt>
                <c:pt idx="606">
                  <c:v>343.37</c:v>
                </c:pt>
                <c:pt idx="607">
                  <c:v>343.57</c:v>
                </c:pt>
                <c:pt idx="608">
                  <c:v>343.81</c:v>
                </c:pt>
                <c:pt idx="609">
                  <c:v>343.99</c:v>
                </c:pt>
                <c:pt idx="610">
                  <c:v>344.06</c:v>
                </c:pt>
                <c:pt idx="611">
                  <c:v>344.12</c:v>
                </c:pt>
                <c:pt idx="612">
                  <c:v>344.23</c:v>
                </c:pt>
                <c:pt idx="613">
                  <c:v>343.88</c:v>
                </c:pt>
                <c:pt idx="614">
                  <c:v>343.95</c:v>
                </c:pt>
                <c:pt idx="615">
                  <c:v>343.57</c:v>
                </c:pt>
                <c:pt idx="616">
                  <c:v>343.37</c:v>
                </c:pt>
                <c:pt idx="617">
                  <c:v>342.95</c:v>
                </c:pt>
                <c:pt idx="618">
                  <c:v>342.78</c:v>
                </c:pt>
                <c:pt idx="619">
                  <c:v>342.61</c:v>
                </c:pt>
                <c:pt idx="620">
                  <c:v>342.47</c:v>
                </c:pt>
                <c:pt idx="621">
                  <c:v>342.54</c:v>
                </c:pt>
                <c:pt idx="622">
                  <c:v>342.51</c:v>
                </c:pt>
                <c:pt idx="623">
                  <c:v>342.4</c:v>
                </c:pt>
                <c:pt idx="624">
                  <c:v>342.13</c:v>
                </c:pt>
                <c:pt idx="625">
                  <c:v>341.95</c:v>
                </c:pt>
                <c:pt idx="626">
                  <c:v>342.06</c:v>
                </c:pt>
                <c:pt idx="627">
                  <c:v>341.68</c:v>
                </c:pt>
                <c:pt idx="628">
                  <c:v>341.71</c:v>
                </c:pt>
                <c:pt idx="629">
                  <c:v>341.26</c:v>
                </c:pt>
                <c:pt idx="630">
                  <c:v>341.02</c:v>
                </c:pt>
                <c:pt idx="631">
                  <c:v>340.85</c:v>
                </c:pt>
                <c:pt idx="632">
                  <c:v>340.44</c:v>
                </c:pt>
                <c:pt idx="633">
                  <c:v>340.54</c:v>
                </c:pt>
                <c:pt idx="634">
                  <c:v>340.37</c:v>
                </c:pt>
                <c:pt idx="635">
                  <c:v>340.3</c:v>
                </c:pt>
                <c:pt idx="636">
                  <c:v>340.02</c:v>
                </c:pt>
                <c:pt idx="637">
                  <c:v>339.68</c:v>
                </c:pt>
                <c:pt idx="638">
                  <c:v>339.4</c:v>
                </c:pt>
                <c:pt idx="639">
                  <c:v>339.09</c:v>
                </c:pt>
                <c:pt idx="640">
                  <c:v>338.58</c:v>
                </c:pt>
                <c:pt idx="641">
                  <c:v>338.41</c:v>
                </c:pt>
                <c:pt idx="642">
                  <c:v>337.99</c:v>
                </c:pt>
                <c:pt idx="643">
                  <c:v>337.82</c:v>
                </c:pt>
                <c:pt idx="644">
                  <c:v>337.72</c:v>
                </c:pt>
                <c:pt idx="645">
                  <c:v>337.51</c:v>
                </c:pt>
                <c:pt idx="646">
                  <c:v>337.37</c:v>
                </c:pt>
                <c:pt idx="647">
                  <c:v>336.85</c:v>
                </c:pt>
                <c:pt idx="648">
                  <c:v>336.58</c:v>
                </c:pt>
                <c:pt idx="649">
                  <c:v>336.3</c:v>
                </c:pt>
                <c:pt idx="650">
                  <c:v>336.44</c:v>
                </c:pt>
                <c:pt idx="651">
                  <c:v>336.06</c:v>
                </c:pt>
                <c:pt idx="652">
                  <c:v>335.72</c:v>
                </c:pt>
                <c:pt idx="653">
                  <c:v>335.51</c:v>
                </c:pt>
                <c:pt idx="654">
                  <c:v>335.17</c:v>
                </c:pt>
                <c:pt idx="655">
                  <c:v>334.41</c:v>
                </c:pt>
                <c:pt idx="656">
                  <c:v>226.09</c:v>
                </c:pt>
                <c:pt idx="657">
                  <c:v>34.523</c:v>
                </c:pt>
                <c:pt idx="658">
                  <c:v>-14.536</c:v>
                </c:pt>
                <c:pt idx="659">
                  <c:v>-5.9452</c:v>
                </c:pt>
                <c:pt idx="660">
                  <c:v>0.68908</c:v>
                </c:pt>
                <c:pt idx="661">
                  <c:v>0.31008</c:v>
                </c:pt>
                <c:pt idx="662">
                  <c:v>0.24118</c:v>
                </c:pt>
                <c:pt idx="663">
                  <c:v>0.24118</c:v>
                </c:pt>
                <c:pt idx="664">
                  <c:v>0.20672</c:v>
                </c:pt>
                <c:pt idx="665">
                  <c:v>0.20672</c:v>
                </c:pt>
                <c:pt idx="666">
                  <c:v>0.20672</c:v>
                </c:pt>
                <c:pt idx="667">
                  <c:v>0.17227</c:v>
                </c:pt>
                <c:pt idx="668">
                  <c:v>0.17227</c:v>
                </c:pt>
              </c:numCache>
            </c:numRef>
          </c:yVal>
        </c:ser>
        <c:ser>
          <c:idx val="12"/>
          <c:order val="12"/>
          <c:tx>
            <c:v>CP_13-11LE-14-06-21</c:v>
          </c:tx>
          <c:spPr>
            <a:ln w="25400">
              <a:solidFill>
                <a:srgbClr val="4B0082"/>
              </a:solidFill>
            </a:ln>
          </c:spPr>
          <c:marker>
            <c:symbol val="none"/>
          </c:marker>
          <c:xVal>
            <c:numRef>
              <c:f>'CP_13-11LE-14-06-21'!$B$13:$B$742</c:f>
              <c:numCache>
                <c:formatCode>General</c:formatCode>
                <c:ptCount val="730"/>
                <c:pt idx="0">
                  <c:v>0.0011349</c:v>
                </c:pt>
                <c:pt idx="1">
                  <c:v>0.0022698</c:v>
                </c:pt>
                <c:pt idx="2">
                  <c:v>0.0030264</c:v>
                </c:pt>
                <c:pt idx="3">
                  <c:v>0.0035938</c:v>
                </c:pt>
                <c:pt idx="4">
                  <c:v>0.0043504</c:v>
                </c:pt>
                <c:pt idx="5">
                  <c:v>0.005107</c:v>
                </c:pt>
                <c:pt idx="6">
                  <c:v>0.0058636</c:v>
                </c:pt>
                <c:pt idx="7">
                  <c:v>0.0066202</c:v>
                </c:pt>
                <c:pt idx="8">
                  <c:v>0.0071877</c:v>
                </c:pt>
                <c:pt idx="9">
                  <c:v>0.008133400000000001</c:v>
                </c:pt>
                <c:pt idx="10">
                  <c:v>0.00889</c:v>
                </c:pt>
                <c:pt idx="11">
                  <c:v>0.0096466</c:v>
                </c:pt>
                <c:pt idx="12">
                  <c:v>0.010592</c:v>
                </c:pt>
                <c:pt idx="13">
                  <c:v>0.011538</c:v>
                </c:pt>
                <c:pt idx="14">
                  <c:v>0.012295</c:v>
                </c:pt>
                <c:pt idx="15">
                  <c:v>0.013051</c:v>
                </c:pt>
                <c:pt idx="16">
                  <c:v>0.013997</c:v>
                </c:pt>
                <c:pt idx="17">
                  <c:v>0.014754</c:v>
                </c:pt>
                <c:pt idx="18">
                  <c:v>0.01551</c:v>
                </c:pt>
                <c:pt idx="19">
                  <c:v>0.016456</c:v>
                </c:pt>
                <c:pt idx="20">
                  <c:v>0.017213</c:v>
                </c:pt>
                <c:pt idx="21">
                  <c:v>0.018158</c:v>
                </c:pt>
                <c:pt idx="22">
                  <c:v>0.018915</c:v>
                </c:pt>
                <c:pt idx="23">
                  <c:v>0.019671</c:v>
                </c:pt>
                <c:pt idx="24">
                  <c:v>0.020617</c:v>
                </c:pt>
                <c:pt idx="25">
                  <c:v>0.021374</c:v>
                </c:pt>
                <c:pt idx="26">
                  <c:v>0.02213</c:v>
                </c:pt>
                <c:pt idx="27">
                  <c:v>0.022887</c:v>
                </c:pt>
                <c:pt idx="28">
                  <c:v>0.023644</c:v>
                </c:pt>
                <c:pt idx="29">
                  <c:v>0.0244</c:v>
                </c:pt>
                <c:pt idx="30">
                  <c:v>0.025346</c:v>
                </c:pt>
                <c:pt idx="31">
                  <c:v>0.026292</c:v>
                </c:pt>
                <c:pt idx="32">
                  <c:v>0.027048</c:v>
                </c:pt>
                <c:pt idx="33">
                  <c:v>0.027994</c:v>
                </c:pt>
                <c:pt idx="34">
                  <c:v>0.02894</c:v>
                </c:pt>
                <c:pt idx="35">
                  <c:v>0.029886</c:v>
                </c:pt>
                <c:pt idx="36">
                  <c:v>0.030642</c:v>
                </c:pt>
                <c:pt idx="37">
                  <c:v>0.031399</c:v>
                </c:pt>
                <c:pt idx="38">
                  <c:v>0.032344</c:v>
                </c:pt>
                <c:pt idx="39">
                  <c:v>0.033101</c:v>
                </c:pt>
                <c:pt idx="40">
                  <c:v>0.034047</c:v>
                </c:pt>
                <c:pt idx="41">
                  <c:v>0.034803</c:v>
                </c:pt>
                <c:pt idx="42">
                  <c:v>0.03556</c:v>
                </c:pt>
                <c:pt idx="43">
                  <c:v>0.036317</c:v>
                </c:pt>
                <c:pt idx="44">
                  <c:v>0.037073</c:v>
                </c:pt>
                <c:pt idx="45">
                  <c:v>0.038019</c:v>
                </c:pt>
                <c:pt idx="46">
                  <c:v>0.038776</c:v>
                </c:pt>
                <c:pt idx="47">
                  <c:v>0.039532</c:v>
                </c:pt>
                <c:pt idx="48">
                  <c:v>0.040289</c:v>
                </c:pt>
                <c:pt idx="49">
                  <c:v>0.041234</c:v>
                </c:pt>
                <c:pt idx="50">
                  <c:v>0.041991</c:v>
                </c:pt>
                <c:pt idx="51">
                  <c:v>0.042937</c:v>
                </c:pt>
                <c:pt idx="52">
                  <c:v>0.043883</c:v>
                </c:pt>
                <c:pt idx="53">
                  <c:v>0.044639</c:v>
                </c:pt>
                <c:pt idx="54">
                  <c:v>0.045585</c:v>
                </c:pt>
                <c:pt idx="55">
                  <c:v>0.046342</c:v>
                </c:pt>
                <c:pt idx="56">
                  <c:v>0.047287</c:v>
                </c:pt>
                <c:pt idx="57">
                  <c:v>0.048044</c:v>
                </c:pt>
                <c:pt idx="58">
                  <c:v>0.0488</c:v>
                </c:pt>
                <c:pt idx="59">
                  <c:v>0.049746</c:v>
                </c:pt>
                <c:pt idx="60">
                  <c:v>0.050503</c:v>
                </c:pt>
                <c:pt idx="61">
                  <c:v>0.051259</c:v>
                </c:pt>
                <c:pt idx="62">
                  <c:v>0.052016</c:v>
                </c:pt>
                <c:pt idx="63">
                  <c:v>0.052962</c:v>
                </c:pt>
                <c:pt idx="64">
                  <c:v>0.053718</c:v>
                </c:pt>
                <c:pt idx="65">
                  <c:v>0.054475</c:v>
                </c:pt>
                <c:pt idx="66">
                  <c:v>0.055232</c:v>
                </c:pt>
                <c:pt idx="67">
                  <c:v>0.055988</c:v>
                </c:pt>
                <c:pt idx="68">
                  <c:v>0.056934</c:v>
                </c:pt>
                <c:pt idx="69">
                  <c:v>0.05769</c:v>
                </c:pt>
                <c:pt idx="70">
                  <c:v>0.058636</c:v>
                </c:pt>
                <c:pt idx="71">
                  <c:v>0.059582</c:v>
                </c:pt>
                <c:pt idx="72">
                  <c:v>0.060339</c:v>
                </c:pt>
                <c:pt idx="73">
                  <c:v>0.061284</c:v>
                </c:pt>
                <c:pt idx="74">
                  <c:v>0.06223</c:v>
                </c:pt>
                <c:pt idx="75">
                  <c:v>0.062987</c:v>
                </c:pt>
                <c:pt idx="76">
                  <c:v>0.06374299999999999</c:v>
                </c:pt>
                <c:pt idx="77">
                  <c:v>0.064689</c:v>
                </c:pt>
                <c:pt idx="78">
                  <c:v>0.065446</c:v>
                </c:pt>
                <c:pt idx="79">
                  <c:v>0.066202</c:v>
                </c:pt>
                <c:pt idx="80">
                  <c:v>0.067148</c:v>
                </c:pt>
                <c:pt idx="81">
                  <c:v>0.06790400000000001</c:v>
                </c:pt>
                <c:pt idx="82">
                  <c:v>0.068661</c:v>
                </c:pt>
                <c:pt idx="83">
                  <c:v>0.06941799999999999</c:v>
                </c:pt>
                <c:pt idx="84">
                  <c:v>0.07036299999999999</c:v>
                </c:pt>
                <c:pt idx="85">
                  <c:v>0.07112</c:v>
                </c:pt>
                <c:pt idx="86">
                  <c:v>0.071877</c:v>
                </c:pt>
                <c:pt idx="87">
                  <c:v>0.072633</c:v>
                </c:pt>
                <c:pt idx="88">
                  <c:v>0.07357900000000001</c:v>
                </c:pt>
                <c:pt idx="89">
                  <c:v>0.07452499999999999</c:v>
                </c:pt>
                <c:pt idx="90">
                  <c:v>0.075281</c:v>
                </c:pt>
                <c:pt idx="91">
                  <c:v>0.076227</c:v>
                </c:pt>
                <c:pt idx="92">
                  <c:v>0.07717300000000001</c:v>
                </c:pt>
                <c:pt idx="93">
                  <c:v>0.077929</c:v>
                </c:pt>
                <c:pt idx="94">
                  <c:v>0.078875</c:v>
                </c:pt>
                <c:pt idx="95">
                  <c:v>0.07963199999999999</c:v>
                </c:pt>
                <c:pt idx="96">
                  <c:v>0.080577</c:v>
                </c:pt>
                <c:pt idx="97">
                  <c:v>0.081334</c:v>
                </c:pt>
                <c:pt idx="98">
                  <c:v>0.082091</c:v>
                </c:pt>
                <c:pt idx="99">
                  <c:v>0.083036</c:v>
                </c:pt>
                <c:pt idx="100">
                  <c:v>0.08379300000000001</c:v>
                </c:pt>
                <c:pt idx="101">
                  <c:v>0.08455</c:v>
                </c:pt>
                <c:pt idx="102">
                  <c:v>0.08530600000000001</c:v>
                </c:pt>
                <c:pt idx="103">
                  <c:v>0.086252</c:v>
                </c:pt>
                <c:pt idx="104">
                  <c:v>0.087009</c:v>
                </c:pt>
                <c:pt idx="105">
                  <c:v>0.087765</c:v>
                </c:pt>
                <c:pt idx="106">
                  <c:v>0.088711</c:v>
                </c:pt>
                <c:pt idx="107">
                  <c:v>0.089657</c:v>
                </c:pt>
                <c:pt idx="108">
                  <c:v>0.09041299999999999</c:v>
                </c:pt>
                <c:pt idx="109">
                  <c:v>0.091359</c:v>
                </c:pt>
                <c:pt idx="110">
                  <c:v>0.092305</c:v>
                </c:pt>
                <c:pt idx="111">
                  <c:v>0.093061</c:v>
                </c:pt>
                <c:pt idx="112">
                  <c:v>0.09400699999999999</c:v>
                </c:pt>
                <c:pt idx="113">
                  <c:v>0.094764</c:v>
                </c:pt>
                <c:pt idx="114">
                  <c:v>0.09551999999999999</c:v>
                </c:pt>
                <c:pt idx="115">
                  <c:v>0.096466</c:v>
                </c:pt>
                <c:pt idx="116">
                  <c:v>0.097223</c:v>
                </c:pt>
                <c:pt idx="117">
                  <c:v>0.09816800000000001</c:v>
                </c:pt>
                <c:pt idx="118">
                  <c:v>0.098925</c:v>
                </c:pt>
                <c:pt idx="119">
                  <c:v>0.09968200000000001</c:v>
                </c:pt>
                <c:pt idx="120">
                  <c:v>0.10044</c:v>
                </c:pt>
                <c:pt idx="121">
                  <c:v>0.10119</c:v>
                </c:pt>
                <c:pt idx="122">
                  <c:v>0.10214</c:v>
                </c:pt>
                <c:pt idx="123">
                  <c:v>0.1029</c:v>
                </c:pt>
                <c:pt idx="124">
                  <c:v>0.10384</c:v>
                </c:pt>
                <c:pt idx="125">
                  <c:v>0.1046</c:v>
                </c:pt>
                <c:pt idx="126">
                  <c:v>0.10555</c:v>
                </c:pt>
                <c:pt idx="127">
                  <c:v>0.1063</c:v>
                </c:pt>
                <c:pt idx="128">
                  <c:v>0.10725</c:v>
                </c:pt>
                <c:pt idx="129">
                  <c:v>0.108</c:v>
                </c:pt>
                <c:pt idx="130">
                  <c:v>0.10876</c:v>
                </c:pt>
                <c:pt idx="131">
                  <c:v>0.10971</c:v>
                </c:pt>
                <c:pt idx="132">
                  <c:v>0.11046</c:v>
                </c:pt>
                <c:pt idx="133">
                  <c:v>0.11141</c:v>
                </c:pt>
                <c:pt idx="134">
                  <c:v>0.11217</c:v>
                </c:pt>
                <c:pt idx="135">
                  <c:v>0.11292</c:v>
                </c:pt>
                <c:pt idx="136">
                  <c:v>0.11368</c:v>
                </c:pt>
                <c:pt idx="137">
                  <c:v>0.11462</c:v>
                </c:pt>
                <c:pt idx="138">
                  <c:v>0.11538</c:v>
                </c:pt>
                <c:pt idx="139">
                  <c:v>0.11614</c:v>
                </c:pt>
                <c:pt idx="140">
                  <c:v>0.11708</c:v>
                </c:pt>
                <c:pt idx="141">
                  <c:v>0.11784</c:v>
                </c:pt>
                <c:pt idx="142">
                  <c:v>0.1186</c:v>
                </c:pt>
                <c:pt idx="143">
                  <c:v>0.11954</c:v>
                </c:pt>
                <c:pt idx="144">
                  <c:v>0.1203</c:v>
                </c:pt>
                <c:pt idx="145">
                  <c:v>0.12124</c:v>
                </c:pt>
                <c:pt idx="146">
                  <c:v>0.12219</c:v>
                </c:pt>
                <c:pt idx="147">
                  <c:v>0.12295</c:v>
                </c:pt>
                <c:pt idx="148">
                  <c:v>0.12389</c:v>
                </c:pt>
                <c:pt idx="149">
                  <c:v>0.12484</c:v>
                </c:pt>
                <c:pt idx="150">
                  <c:v>0.12635</c:v>
                </c:pt>
                <c:pt idx="151">
                  <c:v>0.1273</c:v>
                </c:pt>
                <c:pt idx="152">
                  <c:v>0.12805</c:v>
                </c:pt>
                <c:pt idx="153">
                  <c:v>0.129</c:v>
                </c:pt>
                <c:pt idx="154">
                  <c:v>0.13051</c:v>
                </c:pt>
                <c:pt idx="155">
                  <c:v>0.13146</c:v>
                </c:pt>
                <c:pt idx="156">
                  <c:v>0.13297</c:v>
                </c:pt>
                <c:pt idx="157">
                  <c:v>0.13467</c:v>
                </c:pt>
                <c:pt idx="158">
                  <c:v>0.13619</c:v>
                </c:pt>
                <c:pt idx="159">
                  <c:v>0.13713</c:v>
                </c:pt>
                <c:pt idx="160">
                  <c:v>0.13808</c:v>
                </c:pt>
                <c:pt idx="161">
                  <c:v>0.13884</c:v>
                </c:pt>
                <c:pt idx="162">
                  <c:v>0.13978</c:v>
                </c:pt>
                <c:pt idx="163">
                  <c:v>0.14054</c:v>
                </c:pt>
                <c:pt idx="164">
                  <c:v>0.14148</c:v>
                </c:pt>
                <c:pt idx="165">
                  <c:v>0.143</c:v>
                </c:pt>
                <c:pt idx="166">
                  <c:v>0.14394</c:v>
                </c:pt>
                <c:pt idx="167">
                  <c:v>0.14546</c:v>
                </c:pt>
                <c:pt idx="168">
                  <c:v>0.14716</c:v>
                </c:pt>
                <c:pt idx="169">
                  <c:v>0.14867</c:v>
                </c:pt>
                <c:pt idx="170">
                  <c:v>0.15018</c:v>
                </c:pt>
                <c:pt idx="171">
                  <c:v>0.15189</c:v>
                </c:pt>
                <c:pt idx="172">
                  <c:v>0.15359</c:v>
                </c:pt>
                <c:pt idx="173">
                  <c:v>0.15548</c:v>
                </c:pt>
                <c:pt idx="174">
                  <c:v>0.15718</c:v>
                </c:pt>
                <c:pt idx="175">
                  <c:v>0.15889</c:v>
                </c:pt>
                <c:pt idx="176">
                  <c:v>0.1604</c:v>
                </c:pt>
                <c:pt idx="177">
                  <c:v>0.1621</c:v>
                </c:pt>
                <c:pt idx="178">
                  <c:v>0.16361</c:v>
                </c:pt>
                <c:pt idx="179">
                  <c:v>0.16532</c:v>
                </c:pt>
                <c:pt idx="180">
                  <c:v>0.16702</c:v>
                </c:pt>
                <c:pt idx="181">
                  <c:v>0.16872</c:v>
                </c:pt>
                <c:pt idx="182">
                  <c:v>0.17061</c:v>
                </c:pt>
                <c:pt idx="183">
                  <c:v>0.17231</c:v>
                </c:pt>
                <c:pt idx="184">
                  <c:v>0.17402</c:v>
                </c:pt>
                <c:pt idx="185">
                  <c:v>0.17572</c:v>
                </c:pt>
                <c:pt idx="186">
                  <c:v>0.17723</c:v>
                </c:pt>
                <c:pt idx="187">
                  <c:v>0.17893</c:v>
                </c:pt>
                <c:pt idx="188">
                  <c:v>0.18045</c:v>
                </c:pt>
                <c:pt idx="189">
                  <c:v>0.18215</c:v>
                </c:pt>
                <c:pt idx="190">
                  <c:v>0.18385</c:v>
                </c:pt>
                <c:pt idx="191">
                  <c:v>0.18556</c:v>
                </c:pt>
                <c:pt idx="192">
                  <c:v>0.18726</c:v>
                </c:pt>
                <c:pt idx="193">
                  <c:v>0.18896</c:v>
                </c:pt>
                <c:pt idx="194">
                  <c:v>0.19066</c:v>
                </c:pt>
                <c:pt idx="195">
                  <c:v>0.19218</c:v>
                </c:pt>
                <c:pt idx="196">
                  <c:v>0.19388</c:v>
                </c:pt>
                <c:pt idx="197">
                  <c:v>0.19539</c:v>
                </c:pt>
                <c:pt idx="198">
                  <c:v>0.1969</c:v>
                </c:pt>
                <c:pt idx="199">
                  <c:v>0.19861</c:v>
                </c:pt>
                <c:pt idx="200">
                  <c:v>0.2005</c:v>
                </c:pt>
                <c:pt idx="201">
                  <c:v>0.2022</c:v>
                </c:pt>
                <c:pt idx="202">
                  <c:v>0.2039</c:v>
                </c:pt>
                <c:pt idx="203">
                  <c:v>0.2056</c:v>
                </c:pt>
                <c:pt idx="204">
                  <c:v>0.20731</c:v>
                </c:pt>
                <c:pt idx="205">
                  <c:v>0.20882</c:v>
                </c:pt>
                <c:pt idx="206">
                  <c:v>0.21052</c:v>
                </c:pt>
                <c:pt idx="207">
                  <c:v>0.21204</c:v>
                </c:pt>
                <c:pt idx="208">
                  <c:v>0.21374</c:v>
                </c:pt>
                <c:pt idx="209">
                  <c:v>0.21544</c:v>
                </c:pt>
                <c:pt idx="210">
                  <c:v>0.21714</c:v>
                </c:pt>
                <c:pt idx="211">
                  <c:v>0.21885</c:v>
                </c:pt>
                <c:pt idx="212">
                  <c:v>0.22055</c:v>
                </c:pt>
                <c:pt idx="213">
                  <c:v>0.22225</c:v>
                </c:pt>
                <c:pt idx="214">
                  <c:v>0.22395</c:v>
                </c:pt>
                <c:pt idx="215">
                  <c:v>0.22622</c:v>
                </c:pt>
                <c:pt idx="216">
                  <c:v>0.22792</c:v>
                </c:pt>
                <c:pt idx="217">
                  <c:v>0.23038</c:v>
                </c:pt>
                <c:pt idx="218">
                  <c:v>0.23209</c:v>
                </c:pt>
                <c:pt idx="219">
                  <c:v>0.23379</c:v>
                </c:pt>
                <c:pt idx="220">
                  <c:v>0.23549</c:v>
                </c:pt>
                <c:pt idx="221">
                  <c:v>0.23719</c:v>
                </c:pt>
                <c:pt idx="222">
                  <c:v>0.2389</c:v>
                </c:pt>
                <c:pt idx="223">
                  <c:v>0.24135</c:v>
                </c:pt>
                <c:pt idx="224">
                  <c:v>0.24362</c:v>
                </c:pt>
                <c:pt idx="225">
                  <c:v>0.24608</c:v>
                </c:pt>
                <c:pt idx="226">
                  <c:v>0.24873</c:v>
                </c:pt>
                <c:pt idx="227">
                  <c:v>0.25043</c:v>
                </c:pt>
                <c:pt idx="228">
                  <c:v>0.25289</c:v>
                </c:pt>
                <c:pt idx="229">
                  <c:v>0.25535</c:v>
                </c:pt>
                <c:pt idx="230">
                  <c:v>0.25781</c:v>
                </c:pt>
                <c:pt idx="231">
                  <c:v>0.26027</c:v>
                </c:pt>
                <c:pt idx="232">
                  <c:v>0.26273</c:v>
                </c:pt>
                <c:pt idx="233">
                  <c:v>0.26462</c:v>
                </c:pt>
                <c:pt idx="234">
                  <c:v>0.26632</c:v>
                </c:pt>
                <c:pt idx="235">
                  <c:v>0.26897</c:v>
                </c:pt>
                <c:pt idx="236">
                  <c:v>0.27143</c:v>
                </c:pt>
                <c:pt idx="237">
                  <c:v>0.27389</c:v>
                </c:pt>
                <c:pt idx="238">
                  <c:v>0.27616</c:v>
                </c:pt>
                <c:pt idx="239">
                  <c:v>0.27881</c:v>
                </c:pt>
                <c:pt idx="240">
                  <c:v>0.2807</c:v>
                </c:pt>
                <c:pt idx="241">
                  <c:v>0.28316</c:v>
                </c:pt>
                <c:pt idx="242">
                  <c:v>0.28561</c:v>
                </c:pt>
                <c:pt idx="243">
                  <c:v>0.28807</c:v>
                </c:pt>
                <c:pt idx="244">
                  <c:v>0.29053</c:v>
                </c:pt>
                <c:pt idx="245">
                  <c:v>0.29299</c:v>
                </c:pt>
                <c:pt idx="246">
                  <c:v>0.29545</c:v>
                </c:pt>
                <c:pt idx="247">
                  <c:v>0.2981</c:v>
                </c:pt>
                <c:pt idx="248">
                  <c:v>0.30056</c:v>
                </c:pt>
                <c:pt idx="249">
                  <c:v>0.30302</c:v>
                </c:pt>
                <c:pt idx="250">
                  <c:v>0.30548</c:v>
                </c:pt>
                <c:pt idx="251">
                  <c:v>0.30775</c:v>
                </c:pt>
                <c:pt idx="252">
                  <c:v>0.31039</c:v>
                </c:pt>
                <c:pt idx="253">
                  <c:v>0.31304</c:v>
                </c:pt>
                <c:pt idx="254">
                  <c:v>0.3155</c:v>
                </c:pt>
                <c:pt idx="255">
                  <c:v>0.31815</c:v>
                </c:pt>
                <c:pt idx="256">
                  <c:v>0.32118</c:v>
                </c:pt>
                <c:pt idx="257">
                  <c:v>0.32363</c:v>
                </c:pt>
                <c:pt idx="258">
                  <c:v>0.32609</c:v>
                </c:pt>
                <c:pt idx="259">
                  <c:v>0.32893</c:v>
                </c:pt>
                <c:pt idx="260">
                  <c:v>0.33139</c:v>
                </c:pt>
                <c:pt idx="261">
                  <c:v>0.33385</c:v>
                </c:pt>
                <c:pt idx="262">
                  <c:v>0.33631</c:v>
                </c:pt>
                <c:pt idx="263">
                  <c:v>0.33933</c:v>
                </c:pt>
                <c:pt idx="264">
                  <c:v>0.34198</c:v>
                </c:pt>
                <c:pt idx="265">
                  <c:v>0.34463</c:v>
                </c:pt>
                <c:pt idx="266">
                  <c:v>0.34728</c:v>
                </c:pt>
                <c:pt idx="267">
                  <c:v>0.35049</c:v>
                </c:pt>
                <c:pt idx="268">
                  <c:v>0.35371</c:v>
                </c:pt>
                <c:pt idx="269">
                  <c:v>0.35692</c:v>
                </c:pt>
                <c:pt idx="270">
                  <c:v>0.35976</c:v>
                </c:pt>
                <c:pt idx="271">
                  <c:v>0.36222</c:v>
                </c:pt>
                <c:pt idx="272">
                  <c:v>0.36563</c:v>
                </c:pt>
                <c:pt idx="273">
                  <c:v>0.36884</c:v>
                </c:pt>
                <c:pt idx="274">
                  <c:v>0.37206</c:v>
                </c:pt>
                <c:pt idx="275">
                  <c:v>0.3747</c:v>
                </c:pt>
                <c:pt idx="276">
                  <c:v>0.37735</c:v>
                </c:pt>
                <c:pt idx="277">
                  <c:v>0.38057</c:v>
                </c:pt>
                <c:pt idx="278">
                  <c:v>0.38378</c:v>
                </c:pt>
                <c:pt idx="279">
                  <c:v>0.387</c:v>
                </c:pt>
                <c:pt idx="280">
                  <c:v>0.3904</c:v>
                </c:pt>
                <c:pt idx="281">
                  <c:v>0.39381</c:v>
                </c:pt>
                <c:pt idx="282">
                  <c:v>0.39721</c:v>
                </c:pt>
                <c:pt idx="283">
                  <c:v>0.40043</c:v>
                </c:pt>
                <c:pt idx="284">
                  <c:v>0.40364</c:v>
                </c:pt>
                <c:pt idx="285">
                  <c:v>0.40629</c:v>
                </c:pt>
                <c:pt idx="286">
                  <c:v>0.40894</c:v>
                </c:pt>
                <c:pt idx="287">
                  <c:v>0.41234</c:v>
                </c:pt>
                <c:pt idx="288">
                  <c:v>0.41556</c:v>
                </c:pt>
                <c:pt idx="289">
                  <c:v>0.41953</c:v>
                </c:pt>
                <c:pt idx="290">
                  <c:v>0.42313</c:v>
                </c:pt>
                <c:pt idx="291">
                  <c:v>0.42634</c:v>
                </c:pt>
                <c:pt idx="292">
                  <c:v>0.42975</c:v>
                </c:pt>
                <c:pt idx="293">
                  <c:v>0.43372</c:v>
                </c:pt>
                <c:pt idx="294">
                  <c:v>0.43712</c:v>
                </c:pt>
                <c:pt idx="295">
                  <c:v>0.44053</c:v>
                </c:pt>
                <c:pt idx="296">
                  <c:v>0.44393</c:v>
                </c:pt>
                <c:pt idx="297">
                  <c:v>0.4479</c:v>
                </c:pt>
                <c:pt idx="298">
                  <c:v>0.45207</c:v>
                </c:pt>
                <c:pt idx="299">
                  <c:v>0.45547</c:v>
                </c:pt>
                <c:pt idx="300">
                  <c:v>0.45888</c:v>
                </c:pt>
                <c:pt idx="301">
                  <c:v>0.46228</c:v>
                </c:pt>
                <c:pt idx="302">
                  <c:v>0.46625</c:v>
                </c:pt>
                <c:pt idx="303">
                  <c:v>0.46966</c:v>
                </c:pt>
                <c:pt idx="304">
                  <c:v>0.47306</c:v>
                </c:pt>
                <c:pt idx="305">
                  <c:v>0.47722</c:v>
                </c:pt>
                <c:pt idx="306">
                  <c:v>0.4812</c:v>
                </c:pt>
                <c:pt idx="307">
                  <c:v>0.48555</c:v>
                </c:pt>
                <c:pt idx="308">
                  <c:v>0.48971</c:v>
                </c:pt>
                <c:pt idx="309">
                  <c:v>0.49368</c:v>
                </c:pt>
                <c:pt idx="310">
                  <c:v>0.49784</c:v>
                </c:pt>
                <c:pt idx="311">
                  <c:v>0.50219</c:v>
                </c:pt>
                <c:pt idx="312">
                  <c:v>0.5056</c:v>
                </c:pt>
                <c:pt idx="313">
                  <c:v>0.50976</c:v>
                </c:pt>
                <c:pt idx="314">
                  <c:v>0.51373</c:v>
                </c:pt>
                <c:pt idx="315">
                  <c:v>0.51808</c:v>
                </c:pt>
                <c:pt idx="316">
                  <c:v>0.52224</c:v>
                </c:pt>
                <c:pt idx="317">
                  <c:v>0.52621</c:v>
                </c:pt>
                <c:pt idx="318">
                  <c:v>0.53018</c:v>
                </c:pt>
                <c:pt idx="319">
                  <c:v>0.53454</c:v>
                </c:pt>
                <c:pt idx="320">
                  <c:v>0.53889</c:v>
                </c:pt>
                <c:pt idx="321">
                  <c:v>0.54361</c:v>
                </c:pt>
                <c:pt idx="322">
                  <c:v>0.54778</c:v>
                </c:pt>
                <c:pt idx="323">
                  <c:v>0.55232</c:v>
                </c:pt>
                <c:pt idx="324">
                  <c:v>0.55723</c:v>
                </c:pt>
                <c:pt idx="325">
                  <c:v>0.56215</c:v>
                </c:pt>
                <c:pt idx="326">
                  <c:v>0.5665</c:v>
                </c:pt>
                <c:pt idx="327">
                  <c:v>0.57142</c:v>
                </c:pt>
                <c:pt idx="328">
                  <c:v>0.5761500000000001</c:v>
                </c:pt>
                <c:pt idx="329">
                  <c:v>0.5805</c:v>
                </c:pt>
                <c:pt idx="330">
                  <c:v>0.58561</c:v>
                </c:pt>
                <c:pt idx="331">
                  <c:v>0.59033</c:v>
                </c:pt>
                <c:pt idx="332">
                  <c:v>0.59544</c:v>
                </c:pt>
                <c:pt idx="333">
                  <c:v>0.6007400000000001</c:v>
                </c:pt>
                <c:pt idx="334">
                  <c:v>0.60547</c:v>
                </c:pt>
                <c:pt idx="335">
                  <c:v>0.6105699999999999</c:v>
                </c:pt>
                <c:pt idx="336">
                  <c:v>0.61568</c:v>
                </c:pt>
                <c:pt idx="337">
                  <c:v>0.62041</c:v>
                </c:pt>
                <c:pt idx="338">
                  <c:v>0.6253300000000001</c:v>
                </c:pt>
                <c:pt idx="339">
                  <c:v>0.63043</c:v>
                </c:pt>
                <c:pt idx="340">
                  <c:v>0.63535</c:v>
                </c:pt>
                <c:pt idx="341">
                  <c:v>0.64027</c:v>
                </c:pt>
                <c:pt idx="342">
                  <c:v>0.64481</c:v>
                </c:pt>
                <c:pt idx="343">
                  <c:v>0.64973</c:v>
                </c:pt>
                <c:pt idx="344">
                  <c:v>0.6554</c:v>
                </c:pt>
                <c:pt idx="345">
                  <c:v>0.6607</c:v>
                </c:pt>
                <c:pt idx="346">
                  <c:v>0.66637</c:v>
                </c:pt>
                <c:pt idx="347">
                  <c:v>0.67205</c:v>
                </c:pt>
                <c:pt idx="348">
                  <c:v>0.67715</c:v>
                </c:pt>
                <c:pt idx="349">
                  <c:v>0.68283</c:v>
                </c:pt>
                <c:pt idx="350">
                  <c:v>0.68869</c:v>
                </c:pt>
                <c:pt idx="351">
                  <c:v>0.69399</c:v>
                </c:pt>
                <c:pt idx="352">
                  <c:v>0.69947</c:v>
                </c:pt>
                <c:pt idx="353">
                  <c:v>0.70553</c:v>
                </c:pt>
                <c:pt idx="354">
                  <c:v>0.71139</c:v>
                </c:pt>
                <c:pt idx="355">
                  <c:v>0.71687</c:v>
                </c:pt>
                <c:pt idx="356">
                  <c:v>0.72293</c:v>
                </c:pt>
                <c:pt idx="357">
                  <c:v>0.72879</c:v>
                </c:pt>
                <c:pt idx="358">
                  <c:v>0.73447</c:v>
                </c:pt>
                <c:pt idx="359">
                  <c:v>0.74071</c:v>
                </c:pt>
                <c:pt idx="360">
                  <c:v>0.74638</c:v>
                </c:pt>
                <c:pt idx="361">
                  <c:v>0.75206</c:v>
                </c:pt>
                <c:pt idx="362">
                  <c:v>0.75811</c:v>
                </c:pt>
                <c:pt idx="363">
                  <c:v>0.76454</c:v>
                </c:pt>
                <c:pt idx="364">
                  <c:v>0.7704</c:v>
                </c:pt>
                <c:pt idx="365">
                  <c:v>0.77627</c:v>
                </c:pt>
                <c:pt idx="366">
                  <c:v>0.78289</c:v>
                </c:pt>
                <c:pt idx="367">
                  <c:v>0.78894</c:v>
                </c:pt>
                <c:pt idx="368">
                  <c:v>0.79537</c:v>
                </c:pt>
                <c:pt idx="369">
                  <c:v>0.80218</c:v>
                </c:pt>
                <c:pt idx="370">
                  <c:v>0.8088</c:v>
                </c:pt>
                <c:pt idx="371">
                  <c:v>0.81523</c:v>
                </c:pt>
                <c:pt idx="372">
                  <c:v>0.82223</c:v>
                </c:pt>
                <c:pt idx="373">
                  <c:v>0.82866</c:v>
                </c:pt>
                <c:pt idx="374">
                  <c:v>0.8349</c:v>
                </c:pt>
                <c:pt idx="375">
                  <c:v>0.84133</c:v>
                </c:pt>
                <c:pt idx="376">
                  <c:v>0.84814</c:v>
                </c:pt>
                <c:pt idx="377">
                  <c:v>0.85476</c:v>
                </c:pt>
                <c:pt idx="378">
                  <c:v>0.86214</c:v>
                </c:pt>
                <c:pt idx="379">
                  <c:v>0.86895</c:v>
                </c:pt>
                <c:pt idx="380">
                  <c:v>0.87614</c:v>
                </c:pt>
                <c:pt idx="381">
                  <c:v>0.88314</c:v>
                </c:pt>
                <c:pt idx="382">
                  <c:v>0.89032</c:v>
                </c:pt>
                <c:pt idx="383">
                  <c:v>0.89713</c:v>
                </c:pt>
                <c:pt idx="384">
                  <c:v>0.90451</c:v>
                </c:pt>
                <c:pt idx="385">
                  <c:v>0.91208</c:v>
                </c:pt>
                <c:pt idx="386">
                  <c:v>0.91964</c:v>
                </c:pt>
                <c:pt idx="387">
                  <c:v>0.92721</c:v>
                </c:pt>
                <c:pt idx="388">
                  <c:v>0.93477</c:v>
                </c:pt>
                <c:pt idx="389">
                  <c:v>0.94215</c:v>
                </c:pt>
                <c:pt idx="390">
                  <c:v>0.94972</c:v>
                </c:pt>
                <c:pt idx="391">
                  <c:v>0.95709</c:v>
                </c:pt>
                <c:pt idx="392">
                  <c:v>0.96466</c:v>
                </c:pt>
                <c:pt idx="393">
                  <c:v>0.97204</c:v>
                </c:pt>
                <c:pt idx="394">
                  <c:v>0.97979</c:v>
                </c:pt>
                <c:pt idx="395">
                  <c:v>0.98793</c:v>
                </c:pt>
                <c:pt idx="396">
                  <c:v>0.99568</c:v>
                </c:pt>
                <c:pt idx="397">
                  <c:v>1.0036</c:v>
                </c:pt>
                <c:pt idx="398">
                  <c:v>1.0114</c:v>
                </c:pt>
                <c:pt idx="399">
                  <c:v>1.0195</c:v>
                </c:pt>
                <c:pt idx="400">
                  <c:v>1.0273</c:v>
                </c:pt>
                <c:pt idx="401">
                  <c:v>1.0354</c:v>
                </c:pt>
                <c:pt idx="402">
                  <c:v>1.0439</c:v>
                </c:pt>
                <c:pt idx="403">
                  <c:v>1.0522</c:v>
                </c:pt>
                <c:pt idx="404">
                  <c:v>1.0604</c:v>
                </c:pt>
                <c:pt idx="405">
                  <c:v>1.0689</c:v>
                </c:pt>
                <c:pt idx="406">
                  <c:v>1.0772</c:v>
                </c:pt>
                <c:pt idx="407">
                  <c:v>1.0855</c:v>
                </c:pt>
                <c:pt idx="408">
                  <c:v>1.0944</c:v>
                </c:pt>
                <c:pt idx="409">
                  <c:v>1.1029</c:v>
                </c:pt>
                <c:pt idx="410">
                  <c:v>1.112</c:v>
                </c:pt>
                <c:pt idx="411">
                  <c:v>1.1207</c:v>
                </c:pt>
                <c:pt idx="412">
                  <c:v>1.1296</c:v>
                </c:pt>
                <c:pt idx="413">
                  <c:v>1.1389</c:v>
                </c:pt>
                <c:pt idx="414">
                  <c:v>1.1479</c:v>
                </c:pt>
                <c:pt idx="415">
                  <c:v>1.157</c:v>
                </c:pt>
                <c:pt idx="416">
                  <c:v>1.1665</c:v>
                </c:pt>
                <c:pt idx="417">
                  <c:v>1.1761</c:v>
                </c:pt>
                <c:pt idx="418">
                  <c:v>1.1854</c:v>
                </c:pt>
                <c:pt idx="419">
                  <c:v>1.1945</c:v>
                </c:pt>
                <c:pt idx="420">
                  <c:v>1.2037</c:v>
                </c:pt>
                <c:pt idx="421">
                  <c:v>1.2132</c:v>
                </c:pt>
                <c:pt idx="422">
                  <c:v>1.2228</c:v>
                </c:pt>
                <c:pt idx="423">
                  <c:v>1.2323</c:v>
                </c:pt>
                <c:pt idx="424">
                  <c:v>1.2421</c:v>
                </c:pt>
                <c:pt idx="425">
                  <c:v>1.252</c:v>
                </c:pt>
                <c:pt idx="426">
                  <c:v>1.2624</c:v>
                </c:pt>
                <c:pt idx="427">
                  <c:v>1.2722</c:v>
                </c:pt>
                <c:pt idx="428">
                  <c:v>1.2821</c:v>
                </c:pt>
                <c:pt idx="429">
                  <c:v>1.2921</c:v>
                </c:pt>
                <c:pt idx="430">
                  <c:v>1.3029</c:v>
                </c:pt>
                <c:pt idx="431">
                  <c:v>1.3131</c:v>
                </c:pt>
                <c:pt idx="432">
                  <c:v>1.3239</c:v>
                </c:pt>
                <c:pt idx="433">
                  <c:v>1.3346</c:v>
                </c:pt>
                <c:pt idx="434">
                  <c:v>1.3454</c:v>
                </c:pt>
                <c:pt idx="435">
                  <c:v>1.3564</c:v>
                </c:pt>
                <c:pt idx="436">
                  <c:v>1.3672</c:v>
                </c:pt>
                <c:pt idx="437">
                  <c:v>1.378</c:v>
                </c:pt>
                <c:pt idx="438">
                  <c:v>1.3889</c:v>
                </c:pt>
                <c:pt idx="439">
                  <c:v>1.3997</c:v>
                </c:pt>
                <c:pt idx="440">
                  <c:v>1.4112</c:v>
                </c:pt>
                <c:pt idx="441">
                  <c:v>1.4215</c:v>
                </c:pt>
                <c:pt idx="442">
                  <c:v>1.433</c:v>
                </c:pt>
                <c:pt idx="443">
                  <c:v>1.4445</c:v>
                </c:pt>
                <c:pt idx="444">
                  <c:v>1.4563</c:v>
                </c:pt>
                <c:pt idx="445">
                  <c:v>1.468</c:v>
                </c:pt>
                <c:pt idx="446">
                  <c:v>1.4795</c:v>
                </c:pt>
                <c:pt idx="447">
                  <c:v>1.4911</c:v>
                </c:pt>
                <c:pt idx="448">
                  <c:v>1.503</c:v>
                </c:pt>
                <c:pt idx="449">
                  <c:v>1.5149</c:v>
                </c:pt>
                <c:pt idx="450">
                  <c:v>1.5272</c:v>
                </c:pt>
                <c:pt idx="451">
                  <c:v>1.5397</c:v>
                </c:pt>
                <c:pt idx="452">
                  <c:v>1.5522</c:v>
                </c:pt>
                <c:pt idx="453">
                  <c:v>1.5646</c:v>
                </c:pt>
                <c:pt idx="454">
                  <c:v>1.5771</c:v>
                </c:pt>
                <c:pt idx="455">
                  <c:v>1.5896</c:v>
                </c:pt>
                <c:pt idx="456">
                  <c:v>1.6021</c:v>
                </c:pt>
                <c:pt idx="457">
                  <c:v>1.6146</c:v>
                </c:pt>
                <c:pt idx="458">
                  <c:v>1.6271</c:v>
                </c:pt>
                <c:pt idx="459">
                  <c:v>1.6399</c:v>
                </c:pt>
                <c:pt idx="460">
                  <c:v>1.653</c:v>
                </c:pt>
                <c:pt idx="461">
                  <c:v>1.666</c:v>
                </c:pt>
                <c:pt idx="462">
                  <c:v>1.6795</c:v>
                </c:pt>
                <c:pt idx="463">
                  <c:v>1.6931</c:v>
                </c:pt>
                <c:pt idx="464">
                  <c:v>1.7063</c:v>
                </c:pt>
                <c:pt idx="465">
                  <c:v>1.7197</c:v>
                </c:pt>
                <c:pt idx="466">
                  <c:v>1.7332</c:v>
                </c:pt>
                <c:pt idx="467">
                  <c:v>1.7472</c:v>
                </c:pt>
                <c:pt idx="468">
                  <c:v>1.7612</c:v>
                </c:pt>
                <c:pt idx="469">
                  <c:v>1.7752</c:v>
                </c:pt>
                <c:pt idx="470">
                  <c:v>1.7895</c:v>
                </c:pt>
                <c:pt idx="471">
                  <c:v>1.8037</c:v>
                </c:pt>
                <c:pt idx="472">
                  <c:v>1.8179</c:v>
                </c:pt>
                <c:pt idx="473">
                  <c:v>1.8323</c:v>
                </c:pt>
                <c:pt idx="474">
                  <c:v>1.8465</c:v>
                </c:pt>
                <c:pt idx="475">
                  <c:v>1.8614</c:v>
                </c:pt>
                <c:pt idx="476">
                  <c:v>1.8764</c:v>
                </c:pt>
                <c:pt idx="477">
                  <c:v>1.8915</c:v>
                </c:pt>
                <c:pt idx="478">
                  <c:v>1.9064</c:v>
                </c:pt>
                <c:pt idx="479">
                  <c:v>1.9214</c:v>
                </c:pt>
                <c:pt idx="480">
                  <c:v>1.9363</c:v>
                </c:pt>
                <c:pt idx="481">
                  <c:v>1.9513</c:v>
                </c:pt>
                <c:pt idx="482">
                  <c:v>1.9671</c:v>
                </c:pt>
                <c:pt idx="483">
                  <c:v>1.983</c:v>
                </c:pt>
                <c:pt idx="484">
                  <c:v>1.9989</c:v>
                </c:pt>
                <c:pt idx="485">
                  <c:v>2.0148</c:v>
                </c:pt>
                <c:pt idx="486">
                  <c:v>2.0305</c:v>
                </c:pt>
                <c:pt idx="487">
                  <c:v>2.0464</c:v>
                </c:pt>
                <c:pt idx="488">
                  <c:v>2.0623</c:v>
                </c:pt>
                <c:pt idx="489">
                  <c:v>2.0789</c:v>
                </c:pt>
                <c:pt idx="490">
                  <c:v>2.0956</c:v>
                </c:pt>
                <c:pt idx="491">
                  <c:v>2.1122</c:v>
                </c:pt>
                <c:pt idx="492">
                  <c:v>2.1289</c:v>
                </c:pt>
                <c:pt idx="493">
                  <c:v>2.1455</c:v>
                </c:pt>
                <c:pt idx="494">
                  <c:v>2.1622</c:v>
                </c:pt>
                <c:pt idx="495">
                  <c:v>2.1796</c:v>
                </c:pt>
                <c:pt idx="496">
                  <c:v>2.197</c:v>
                </c:pt>
                <c:pt idx="497">
                  <c:v>2.2146</c:v>
                </c:pt>
                <c:pt idx="498">
                  <c:v>2.232</c:v>
                </c:pt>
                <c:pt idx="499">
                  <c:v>2.2495</c:v>
                </c:pt>
                <c:pt idx="500">
                  <c:v>2.2671</c:v>
                </c:pt>
                <c:pt idx="501">
                  <c:v>2.2847</c:v>
                </c:pt>
                <c:pt idx="502">
                  <c:v>2.3031</c:v>
                </c:pt>
                <c:pt idx="503">
                  <c:v>2.3214</c:v>
                </c:pt>
                <c:pt idx="504">
                  <c:v>2.3396</c:v>
                </c:pt>
                <c:pt idx="505">
                  <c:v>2.3579</c:v>
                </c:pt>
                <c:pt idx="506">
                  <c:v>2.3763</c:v>
                </c:pt>
                <c:pt idx="507">
                  <c:v>2.3948</c:v>
                </c:pt>
                <c:pt idx="508">
                  <c:v>2.4139</c:v>
                </c:pt>
                <c:pt idx="509">
                  <c:v>2.4328</c:v>
                </c:pt>
                <c:pt idx="510">
                  <c:v>2.4521</c:v>
                </c:pt>
                <c:pt idx="511">
                  <c:v>2.4714</c:v>
                </c:pt>
                <c:pt idx="512">
                  <c:v>2.4907</c:v>
                </c:pt>
                <c:pt idx="513">
                  <c:v>2.5106</c:v>
                </c:pt>
                <c:pt idx="514">
                  <c:v>2.5302</c:v>
                </c:pt>
                <c:pt idx="515">
                  <c:v>2.5505</c:v>
                </c:pt>
                <c:pt idx="516">
                  <c:v>2.5705</c:v>
                </c:pt>
                <c:pt idx="517">
                  <c:v>2.5906</c:v>
                </c:pt>
                <c:pt idx="518">
                  <c:v>2.6112</c:v>
                </c:pt>
                <c:pt idx="519">
                  <c:v>2.6314</c:v>
                </c:pt>
                <c:pt idx="520">
                  <c:v>2.6522</c:v>
                </c:pt>
                <c:pt idx="521">
                  <c:v>2.6729</c:v>
                </c:pt>
                <c:pt idx="522">
                  <c:v>2.6939</c:v>
                </c:pt>
                <c:pt idx="523">
                  <c:v>2.7154</c:v>
                </c:pt>
                <c:pt idx="524">
                  <c:v>2.7372</c:v>
                </c:pt>
                <c:pt idx="525">
                  <c:v>2.7589</c:v>
                </c:pt>
                <c:pt idx="526">
                  <c:v>2.7805</c:v>
                </c:pt>
                <c:pt idx="527">
                  <c:v>2.8021</c:v>
                </c:pt>
                <c:pt idx="528">
                  <c:v>2.824</c:v>
                </c:pt>
                <c:pt idx="529">
                  <c:v>2.8461</c:v>
                </c:pt>
                <c:pt idx="530">
                  <c:v>2.869</c:v>
                </c:pt>
                <c:pt idx="531">
                  <c:v>2.8919</c:v>
                </c:pt>
                <c:pt idx="532">
                  <c:v>2.9148</c:v>
                </c:pt>
                <c:pt idx="533">
                  <c:v>2.9381</c:v>
                </c:pt>
                <c:pt idx="534">
                  <c:v>2.9613</c:v>
                </c:pt>
                <c:pt idx="535">
                  <c:v>2.9846</c:v>
                </c:pt>
                <c:pt idx="536">
                  <c:v>3.008</c:v>
                </c:pt>
                <c:pt idx="537">
                  <c:v>3.0315</c:v>
                </c:pt>
                <c:pt idx="538">
                  <c:v>3.0555</c:v>
                </c:pt>
                <c:pt idx="539">
                  <c:v>3.0795</c:v>
                </c:pt>
                <c:pt idx="540">
                  <c:v>3.1039</c:v>
                </c:pt>
                <c:pt idx="541">
                  <c:v>3.1287</c:v>
                </c:pt>
                <c:pt idx="542">
                  <c:v>3.1531</c:v>
                </c:pt>
                <c:pt idx="543">
                  <c:v>3.1777</c:v>
                </c:pt>
                <c:pt idx="544">
                  <c:v>3.203</c:v>
                </c:pt>
                <c:pt idx="545">
                  <c:v>3.228</c:v>
                </c:pt>
                <c:pt idx="546">
                  <c:v>3.253</c:v>
                </c:pt>
                <c:pt idx="547">
                  <c:v>3.278</c:v>
                </c:pt>
                <c:pt idx="548">
                  <c:v>3.3029</c:v>
                </c:pt>
                <c:pt idx="549">
                  <c:v>3.3281</c:v>
                </c:pt>
                <c:pt idx="550">
                  <c:v>3.3529</c:v>
                </c:pt>
                <c:pt idx="551">
                  <c:v>3.378</c:v>
                </c:pt>
                <c:pt idx="552">
                  <c:v>3.4032</c:v>
                </c:pt>
                <c:pt idx="553">
                  <c:v>3.4278</c:v>
                </c:pt>
                <c:pt idx="554">
                  <c:v>3.4531</c:v>
                </c:pt>
                <c:pt idx="555">
                  <c:v>3.4777</c:v>
                </c:pt>
                <c:pt idx="556">
                  <c:v>3.503</c:v>
                </c:pt>
                <c:pt idx="557">
                  <c:v>3.528</c:v>
                </c:pt>
                <c:pt idx="558">
                  <c:v>3.553</c:v>
                </c:pt>
                <c:pt idx="559">
                  <c:v>3.5781</c:v>
                </c:pt>
                <c:pt idx="560">
                  <c:v>3.6027</c:v>
                </c:pt>
                <c:pt idx="561">
                  <c:v>3.6281</c:v>
                </c:pt>
                <c:pt idx="562">
                  <c:v>3.6528</c:v>
                </c:pt>
                <c:pt idx="563">
                  <c:v>3.678</c:v>
                </c:pt>
                <c:pt idx="564">
                  <c:v>3.703</c:v>
                </c:pt>
                <c:pt idx="565">
                  <c:v>3.7277</c:v>
                </c:pt>
                <c:pt idx="566">
                  <c:v>3.7531</c:v>
                </c:pt>
                <c:pt idx="567">
                  <c:v>3.7779</c:v>
                </c:pt>
                <c:pt idx="568">
                  <c:v>3.803</c:v>
                </c:pt>
                <c:pt idx="569">
                  <c:v>3.828</c:v>
                </c:pt>
                <c:pt idx="570">
                  <c:v>3.8528</c:v>
                </c:pt>
                <c:pt idx="571">
                  <c:v>3.8781</c:v>
                </c:pt>
                <c:pt idx="572">
                  <c:v>3.9029</c:v>
                </c:pt>
                <c:pt idx="573">
                  <c:v>3.9281</c:v>
                </c:pt>
                <c:pt idx="574">
                  <c:v>3.953</c:v>
                </c:pt>
                <c:pt idx="575">
                  <c:v>3.978</c:v>
                </c:pt>
                <c:pt idx="576">
                  <c:v>4.0031</c:v>
                </c:pt>
                <c:pt idx="577">
                  <c:v>4.0277</c:v>
                </c:pt>
                <c:pt idx="578">
                  <c:v>4.0531</c:v>
                </c:pt>
                <c:pt idx="579">
                  <c:v>4.0781</c:v>
                </c:pt>
                <c:pt idx="580">
                  <c:v>4.103</c:v>
                </c:pt>
                <c:pt idx="581">
                  <c:v>4.128</c:v>
                </c:pt>
                <c:pt idx="582">
                  <c:v>4.153</c:v>
                </c:pt>
                <c:pt idx="583">
                  <c:v>4.1772</c:v>
                </c:pt>
                <c:pt idx="584">
                  <c:v>4.1845</c:v>
                </c:pt>
                <c:pt idx="585">
                  <c:v>4.1897</c:v>
                </c:pt>
                <c:pt idx="586">
                  <c:v>4.1931</c:v>
                </c:pt>
                <c:pt idx="587">
                  <c:v>4.1965</c:v>
                </c:pt>
                <c:pt idx="588">
                  <c:v>4.198</c:v>
                </c:pt>
                <c:pt idx="589">
                  <c:v>4.1987</c:v>
                </c:pt>
                <c:pt idx="590">
                  <c:v>4.2004</c:v>
                </c:pt>
                <c:pt idx="591">
                  <c:v>4.2019</c:v>
                </c:pt>
                <c:pt idx="592">
                  <c:v>4.2046</c:v>
                </c:pt>
                <c:pt idx="593">
                  <c:v>4.2088</c:v>
                </c:pt>
                <c:pt idx="594">
                  <c:v>4.2146</c:v>
                </c:pt>
                <c:pt idx="595">
                  <c:v>4.2239</c:v>
                </c:pt>
                <c:pt idx="596">
                  <c:v>4.2415</c:v>
                </c:pt>
                <c:pt idx="597">
                  <c:v>4.2663</c:v>
                </c:pt>
                <c:pt idx="598">
                  <c:v>4.2914</c:v>
                </c:pt>
                <c:pt idx="599">
                  <c:v>4.3162</c:v>
                </c:pt>
                <c:pt idx="600">
                  <c:v>4.3413</c:v>
                </c:pt>
                <c:pt idx="601">
                  <c:v>4.3663</c:v>
                </c:pt>
                <c:pt idx="602">
                  <c:v>4.3913</c:v>
                </c:pt>
                <c:pt idx="603">
                  <c:v>4.4163</c:v>
                </c:pt>
                <c:pt idx="604">
                  <c:v>4.4414</c:v>
                </c:pt>
                <c:pt idx="605">
                  <c:v>4.4662</c:v>
                </c:pt>
                <c:pt idx="606">
                  <c:v>4.4915</c:v>
                </c:pt>
                <c:pt idx="607">
                  <c:v>4.5161</c:v>
                </c:pt>
                <c:pt idx="608">
                  <c:v>4.5415</c:v>
                </c:pt>
                <c:pt idx="609">
                  <c:v>4.5662</c:v>
                </c:pt>
                <c:pt idx="610">
                  <c:v>4.5914</c:v>
                </c:pt>
                <c:pt idx="611">
                  <c:v>4.6164</c:v>
                </c:pt>
                <c:pt idx="612">
                  <c:v>4.6413</c:v>
                </c:pt>
                <c:pt idx="613">
                  <c:v>4.6665</c:v>
                </c:pt>
                <c:pt idx="614">
                  <c:v>4.6911</c:v>
                </c:pt>
                <c:pt idx="615">
                  <c:v>4.7164</c:v>
                </c:pt>
                <c:pt idx="616">
                  <c:v>4.7414</c:v>
                </c:pt>
                <c:pt idx="617">
                  <c:v>4.7664</c:v>
                </c:pt>
                <c:pt idx="618">
                  <c:v>4.7913</c:v>
                </c:pt>
                <c:pt idx="619">
                  <c:v>4.8161</c:v>
                </c:pt>
                <c:pt idx="620">
                  <c:v>4.8413</c:v>
                </c:pt>
                <c:pt idx="621">
                  <c:v>4.8662</c:v>
                </c:pt>
                <c:pt idx="622">
                  <c:v>4.8912</c:v>
                </c:pt>
                <c:pt idx="623">
                  <c:v>4.9166</c:v>
                </c:pt>
                <c:pt idx="624">
                  <c:v>4.9411</c:v>
                </c:pt>
                <c:pt idx="625">
                  <c:v>4.9663</c:v>
                </c:pt>
                <c:pt idx="626">
                  <c:v>4.9911</c:v>
                </c:pt>
                <c:pt idx="627">
                  <c:v>5.0164</c:v>
                </c:pt>
                <c:pt idx="628">
                  <c:v>5.0414</c:v>
                </c:pt>
                <c:pt idx="629">
                  <c:v>5.0662</c:v>
                </c:pt>
                <c:pt idx="630">
                  <c:v>5.0913</c:v>
                </c:pt>
                <c:pt idx="631">
                  <c:v>5.1163</c:v>
                </c:pt>
                <c:pt idx="632">
                  <c:v>5.1414</c:v>
                </c:pt>
                <c:pt idx="633">
                  <c:v>5.1662</c:v>
                </c:pt>
                <c:pt idx="634">
                  <c:v>5.1914</c:v>
                </c:pt>
                <c:pt idx="635">
                  <c:v>5.2164</c:v>
                </c:pt>
                <c:pt idx="636">
                  <c:v>5.2411</c:v>
                </c:pt>
                <c:pt idx="637">
                  <c:v>5.2663</c:v>
                </c:pt>
                <c:pt idx="638">
                  <c:v>5.2913</c:v>
                </c:pt>
                <c:pt idx="639">
                  <c:v>5.3164</c:v>
                </c:pt>
                <c:pt idx="640">
                  <c:v>5.3414</c:v>
                </c:pt>
                <c:pt idx="641">
                  <c:v>5.3662</c:v>
                </c:pt>
                <c:pt idx="642">
                  <c:v>5.3915</c:v>
                </c:pt>
                <c:pt idx="643">
                  <c:v>5.4163</c:v>
                </c:pt>
                <c:pt idx="644">
                  <c:v>5.4412</c:v>
                </c:pt>
                <c:pt idx="645">
                  <c:v>5.4662</c:v>
                </c:pt>
                <c:pt idx="646">
                  <c:v>5.4912</c:v>
                </c:pt>
                <c:pt idx="647">
                  <c:v>5.5165</c:v>
                </c:pt>
                <c:pt idx="648">
                  <c:v>5.5411</c:v>
                </c:pt>
                <c:pt idx="649">
                  <c:v>5.5665</c:v>
                </c:pt>
                <c:pt idx="650">
                  <c:v>5.5912</c:v>
                </c:pt>
                <c:pt idx="651">
                  <c:v>5.6164</c:v>
                </c:pt>
                <c:pt idx="652">
                  <c:v>5.6414</c:v>
                </c:pt>
                <c:pt idx="653">
                  <c:v>5.6661</c:v>
                </c:pt>
                <c:pt idx="654">
                  <c:v>5.6913</c:v>
                </c:pt>
                <c:pt idx="655">
                  <c:v>5.7163</c:v>
                </c:pt>
                <c:pt idx="656">
                  <c:v>5.7414</c:v>
                </c:pt>
                <c:pt idx="657">
                  <c:v>5.7664</c:v>
                </c:pt>
                <c:pt idx="658">
                  <c:v>5.7912</c:v>
                </c:pt>
                <c:pt idx="659">
                  <c:v>5.8163</c:v>
                </c:pt>
                <c:pt idx="660">
                  <c:v>5.8411</c:v>
                </c:pt>
                <c:pt idx="661">
                  <c:v>5.8665</c:v>
                </c:pt>
                <c:pt idx="662">
                  <c:v>5.8914</c:v>
                </c:pt>
                <c:pt idx="663">
                  <c:v>5.9162</c:v>
                </c:pt>
                <c:pt idx="664">
                  <c:v>5.9414</c:v>
                </c:pt>
                <c:pt idx="665">
                  <c:v>5.9661</c:v>
                </c:pt>
                <c:pt idx="666">
                  <c:v>5.9915</c:v>
                </c:pt>
                <c:pt idx="667">
                  <c:v>6.0161</c:v>
                </c:pt>
                <c:pt idx="668">
                  <c:v>6.0414</c:v>
                </c:pt>
                <c:pt idx="669">
                  <c:v>6.0664</c:v>
                </c:pt>
                <c:pt idx="670">
                  <c:v>6.0914</c:v>
                </c:pt>
                <c:pt idx="671">
                  <c:v>6.1163</c:v>
                </c:pt>
                <c:pt idx="672">
                  <c:v>6.1411</c:v>
                </c:pt>
                <c:pt idx="673">
                  <c:v>6.1664</c:v>
                </c:pt>
                <c:pt idx="674">
                  <c:v>6.1914</c:v>
                </c:pt>
                <c:pt idx="675">
                  <c:v>6.2162</c:v>
                </c:pt>
                <c:pt idx="676">
                  <c:v>6.2413</c:v>
                </c:pt>
                <c:pt idx="677">
                  <c:v>6.2661</c:v>
                </c:pt>
                <c:pt idx="678">
                  <c:v>6.2915</c:v>
                </c:pt>
                <c:pt idx="679">
                  <c:v>6.3163</c:v>
                </c:pt>
                <c:pt idx="680">
                  <c:v>6.3414</c:v>
                </c:pt>
                <c:pt idx="681">
                  <c:v>6.3664</c:v>
                </c:pt>
                <c:pt idx="682">
                  <c:v>6.3912</c:v>
                </c:pt>
                <c:pt idx="683">
                  <c:v>6.4165</c:v>
                </c:pt>
                <c:pt idx="684">
                  <c:v>6.4413</c:v>
                </c:pt>
                <c:pt idx="685">
                  <c:v>6.4664</c:v>
                </c:pt>
                <c:pt idx="686">
                  <c:v>6.4914</c:v>
                </c:pt>
                <c:pt idx="687">
                  <c:v>6.5164</c:v>
                </c:pt>
                <c:pt idx="688">
                  <c:v>6.5413</c:v>
                </c:pt>
                <c:pt idx="689">
                  <c:v>6.5661</c:v>
                </c:pt>
                <c:pt idx="690">
                  <c:v>6.5915</c:v>
                </c:pt>
                <c:pt idx="691">
                  <c:v>6.6162</c:v>
                </c:pt>
                <c:pt idx="692">
                  <c:v>6.6412</c:v>
                </c:pt>
                <c:pt idx="693">
                  <c:v>6.6664</c:v>
                </c:pt>
                <c:pt idx="694">
                  <c:v>6.6911</c:v>
                </c:pt>
                <c:pt idx="695">
                  <c:v>6.7165</c:v>
                </c:pt>
                <c:pt idx="696">
                  <c:v>6.7413</c:v>
                </c:pt>
                <c:pt idx="697">
                  <c:v>6.7662</c:v>
                </c:pt>
                <c:pt idx="698">
                  <c:v>6.7914</c:v>
                </c:pt>
                <c:pt idx="699">
                  <c:v>6.8164</c:v>
                </c:pt>
                <c:pt idx="700">
                  <c:v>6.8413</c:v>
                </c:pt>
                <c:pt idx="701">
                  <c:v>6.8661</c:v>
                </c:pt>
                <c:pt idx="702">
                  <c:v>6.8915</c:v>
                </c:pt>
                <c:pt idx="703">
                  <c:v>6.9164</c:v>
                </c:pt>
                <c:pt idx="704">
                  <c:v>6.9414</c:v>
                </c:pt>
                <c:pt idx="705">
                  <c:v>6.9664</c:v>
                </c:pt>
                <c:pt idx="706">
                  <c:v>6.9911</c:v>
                </c:pt>
                <c:pt idx="707">
                  <c:v>7.0163</c:v>
                </c:pt>
                <c:pt idx="708">
                  <c:v>7.0256</c:v>
                </c:pt>
                <c:pt idx="709">
                  <c:v>7.0263</c:v>
                </c:pt>
                <c:pt idx="710">
                  <c:v>7.0273</c:v>
                </c:pt>
                <c:pt idx="711">
                  <c:v>7.0282</c:v>
                </c:pt>
                <c:pt idx="712">
                  <c:v>7.029</c:v>
                </c:pt>
                <c:pt idx="713">
                  <c:v>7.0324</c:v>
                </c:pt>
                <c:pt idx="714">
                  <c:v>7.0396</c:v>
                </c:pt>
                <c:pt idx="715">
                  <c:v>7.0613</c:v>
                </c:pt>
                <c:pt idx="716">
                  <c:v>7.0861</c:v>
                </c:pt>
                <c:pt idx="717">
                  <c:v>7.1114</c:v>
                </c:pt>
                <c:pt idx="718">
                  <c:v>7.1364</c:v>
                </c:pt>
                <c:pt idx="719">
                  <c:v>7.1614</c:v>
                </c:pt>
                <c:pt idx="720">
                  <c:v>7.1865</c:v>
                </c:pt>
                <c:pt idx="721">
                  <c:v>7.2111</c:v>
                </c:pt>
                <c:pt idx="722">
                  <c:v>7.2365</c:v>
                </c:pt>
                <c:pt idx="723">
                  <c:v>7.2612</c:v>
                </c:pt>
                <c:pt idx="724">
                  <c:v>7.2864</c:v>
                </c:pt>
                <c:pt idx="725">
                  <c:v>7.3114</c:v>
                </c:pt>
                <c:pt idx="726">
                  <c:v>7.3361</c:v>
                </c:pt>
                <c:pt idx="727">
                  <c:v>7.3615</c:v>
                </c:pt>
                <c:pt idx="728">
                  <c:v>7.3863</c:v>
                </c:pt>
                <c:pt idx="729">
                  <c:v>7.4114</c:v>
                </c:pt>
              </c:numCache>
            </c:numRef>
          </c:xVal>
          <c:yVal>
            <c:numRef>
              <c:f>'CP_13-11LE-14-06-21'!$C$13:$C$742</c:f>
              <c:numCache>
                <c:formatCode>General</c:formatCode>
                <c:ptCount val="730"/>
                <c:pt idx="0">
                  <c:v>1.1714</c:v>
                </c:pt>
                <c:pt idx="1">
                  <c:v>1.3437</c:v>
                </c:pt>
                <c:pt idx="2">
                  <c:v>1.4126</c:v>
                </c:pt>
                <c:pt idx="3">
                  <c:v>1.5504</c:v>
                </c:pt>
                <c:pt idx="4">
                  <c:v>1.6538</c:v>
                </c:pt>
                <c:pt idx="5">
                  <c:v>1.7916</c:v>
                </c:pt>
                <c:pt idx="6">
                  <c:v>1.895</c:v>
                </c:pt>
                <c:pt idx="7">
                  <c:v>2.0328</c:v>
                </c:pt>
                <c:pt idx="8">
                  <c:v>2.1706</c:v>
                </c:pt>
                <c:pt idx="9">
                  <c:v>2.3084</c:v>
                </c:pt>
                <c:pt idx="10">
                  <c:v>2.4807</c:v>
                </c:pt>
                <c:pt idx="11">
                  <c:v>2.6529</c:v>
                </c:pt>
                <c:pt idx="12">
                  <c:v>2.8252</c:v>
                </c:pt>
                <c:pt idx="13">
                  <c:v>2.9975</c:v>
                </c:pt>
                <c:pt idx="14">
                  <c:v>3.2042</c:v>
                </c:pt>
                <c:pt idx="15">
                  <c:v>3.4109</c:v>
                </c:pt>
                <c:pt idx="16">
                  <c:v>3.5832</c:v>
                </c:pt>
                <c:pt idx="17">
                  <c:v>3.7899</c:v>
                </c:pt>
                <c:pt idx="18">
                  <c:v>3.9622</c:v>
                </c:pt>
                <c:pt idx="19">
                  <c:v>4.1345</c:v>
                </c:pt>
                <c:pt idx="20">
                  <c:v>4.3412</c:v>
                </c:pt>
                <c:pt idx="21">
                  <c:v>4.5479</c:v>
                </c:pt>
                <c:pt idx="22">
                  <c:v>4.7546</c:v>
                </c:pt>
                <c:pt idx="23">
                  <c:v>4.9613</c:v>
                </c:pt>
                <c:pt idx="24">
                  <c:v>5.1681</c:v>
                </c:pt>
                <c:pt idx="25">
                  <c:v>5.3403</c:v>
                </c:pt>
                <c:pt idx="26">
                  <c:v>5.5471</c:v>
                </c:pt>
                <c:pt idx="27">
                  <c:v>5.7538</c:v>
                </c:pt>
                <c:pt idx="28">
                  <c:v>5.9261</c:v>
                </c:pt>
                <c:pt idx="29">
                  <c:v>6.1328</c:v>
                </c:pt>
                <c:pt idx="30">
                  <c:v>6.374</c:v>
                </c:pt>
                <c:pt idx="31">
                  <c:v>6.5807</c:v>
                </c:pt>
                <c:pt idx="32">
                  <c:v>6.8563</c:v>
                </c:pt>
                <c:pt idx="33">
                  <c:v>7.0975</c:v>
                </c:pt>
                <c:pt idx="34">
                  <c:v>7.3387</c:v>
                </c:pt>
                <c:pt idx="35">
                  <c:v>7.6143</c:v>
                </c:pt>
                <c:pt idx="36">
                  <c:v>7.8555</c:v>
                </c:pt>
                <c:pt idx="37">
                  <c:v>8.0966</c:v>
                </c:pt>
                <c:pt idx="38">
                  <c:v>8.3034</c:v>
                </c:pt>
                <c:pt idx="39">
                  <c:v>8.544499999999999</c:v>
                </c:pt>
                <c:pt idx="40">
                  <c:v>8.7857</c:v>
                </c:pt>
                <c:pt idx="41">
                  <c:v>9.026899999999999</c:v>
                </c:pt>
                <c:pt idx="42">
                  <c:v>9.233599999999999</c:v>
                </c:pt>
                <c:pt idx="43">
                  <c:v>9.440300000000001</c:v>
                </c:pt>
                <c:pt idx="44">
                  <c:v>9.6471</c:v>
                </c:pt>
                <c:pt idx="45">
                  <c:v>9.8193</c:v>
                </c:pt>
                <c:pt idx="46">
                  <c:v>10.061</c:v>
                </c:pt>
                <c:pt idx="47">
                  <c:v>10.302</c:v>
                </c:pt>
                <c:pt idx="48">
                  <c:v>10.508</c:v>
                </c:pt>
                <c:pt idx="49">
                  <c:v>10.681</c:v>
                </c:pt>
                <c:pt idx="50">
                  <c:v>10.922</c:v>
                </c:pt>
                <c:pt idx="51">
                  <c:v>11.163</c:v>
                </c:pt>
                <c:pt idx="52">
                  <c:v>11.439</c:v>
                </c:pt>
                <c:pt idx="53">
                  <c:v>11.68</c:v>
                </c:pt>
                <c:pt idx="54">
                  <c:v>11.921</c:v>
                </c:pt>
                <c:pt idx="55">
                  <c:v>12.162</c:v>
                </c:pt>
                <c:pt idx="56">
                  <c:v>12.403</c:v>
                </c:pt>
                <c:pt idx="57">
                  <c:v>12.61</c:v>
                </c:pt>
                <c:pt idx="58">
                  <c:v>12.817</c:v>
                </c:pt>
                <c:pt idx="59">
                  <c:v>13.024</c:v>
                </c:pt>
                <c:pt idx="60">
                  <c:v>13.265</c:v>
                </c:pt>
                <c:pt idx="61">
                  <c:v>13.471</c:v>
                </c:pt>
                <c:pt idx="62">
                  <c:v>13.644</c:v>
                </c:pt>
                <c:pt idx="63">
                  <c:v>13.85</c:v>
                </c:pt>
                <c:pt idx="64">
                  <c:v>14.023</c:v>
                </c:pt>
                <c:pt idx="65">
                  <c:v>14.264</c:v>
                </c:pt>
                <c:pt idx="66">
                  <c:v>14.436</c:v>
                </c:pt>
                <c:pt idx="67">
                  <c:v>14.643</c:v>
                </c:pt>
                <c:pt idx="68">
                  <c:v>14.884</c:v>
                </c:pt>
                <c:pt idx="69">
                  <c:v>15.125</c:v>
                </c:pt>
                <c:pt idx="70">
                  <c:v>15.332</c:v>
                </c:pt>
                <c:pt idx="71">
                  <c:v>15.573</c:v>
                </c:pt>
                <c:pt idx="72">
                  <c:v>15.814</c:v>
                </c:pt>
                <c:pt idx="73">
                  <c:v>16.055</c:v>
                </c:pt>
                <c:pt idx="74">
                  <c:v>16.297</c:v>
                </c:pt>
                <c:pt idx="75">
                  <c:v>16.572</c:v>
                </c:pt>
                <c:pt idx="76">
                  <c:v>16.779</c:v>
                </c:pt>
                <c:pt idx="77">
                  <c:v>16.986</c:v>
                </c:pt>
                <c:pt idx="78">
                  <c:v>17.192</c:v>
                </c:pt>
                <c:pt idx="79">
                  <c:v>17.399</c:v>
                </c:pt>
                <c:pt idx="80">
                  <c:v>17.571</c:v>
                </c:pt>
                <c:pt idx="81">
                  <c:v>17.778</c:v>
                </c:pt>
                <c:pt idx="82">
                  <c:v>17.985</c:v>
                </c:pt>
                <c:pt idx="83">
                  <c:v>18.157</c:v>
                </c:pt>
                <c:pt idx="84">
                  <c:v>18.364</c:v>
                </c:pt>
                <c:pt idx="85">
                  <c:v>18.536</c:v>
                </c:pt>
                <c:pt idx="86">
                  <c:v>18.743</c:v>
                </c:pt>
                <c:pt idx="87">
                  <c:v>18.915</c:v>
                </c:pt>
                <c:pt idx="88">
                  <c:v>19.087</c:v>
                </c:pt>
                <c:pt idx="89">
                  <c:v>19.329</c:v>
                </c:pt>
                <c:pt idx="90">
                  <c:v>19.57</c:v>
                </c:pt>
                <c:pt idx="91">
                  <c:v>19.811</c:v>
                </c:pt>
                <c:pt idx="92">
                  <c:v>20.018</c:v>
                </c:pt>
                <c:pt idx="93">
                  <c:v>20.224</c:v>
                </c:pt>
                <c:pt idx="94">
                  <c:v>20.466</c:v>
                </c:pt>
                <c:pt idx="95">
                  <c:v>20.672</c:v>
                </c:pt>
                <c:pt idx="96">
                  <c:v>20.879</c:v>
                </c:pt>
                <c:pt idx="97">
                  <c:v>21.086</c:v>
                </c:pt>
                <c:pt idx="98">
                  <c:v>21.258</c:v>
                </c:pt>
                <c:pt idx="99">
                  <c:v>21.465</c:v>
                </c:pt>
                <c:pt idx="100">
                  <c:v>21.637</c:v>
                </c:pt>
                <c:pt idx="101">
                  <c:v>21.844</c:v>
                </c:pt>
                <c:pt idx="102">
                  <c:v>22.016</c:v>
                </c:pt>
                <c:pt idx="103">
                  <c:v>22.188</c:v>
                </c:pt>
                <c:pt idx="104">
                  <c:v>22.361</c:v>
                </c:pt>
                <c:pt idx="105">
                  <c:v>22.567</c:v>
                </c:pt>
                <c:pt idx="106">
                  <c:v>22.774</c:v>
                </c:pt>
                <c:pt idx="107">
                  <c:v>22.981</c:v>
                </c:pt>
                <c:pt idx="108">
                  <c:v>23.222</c:v>
                </c:pt>
                <c:pt idx="109">
                  <c:v>23.463</c:v>
                </c:pt>
                <c:pt idx="110">
                  <c:v>23.67</c:v>
                </c:pt>
                <c:pt idx="111">
                  <c:v>23.911</c:v>
                </c:pt>
                <c:pt idx="112">
                  <c:v>24.118</c:v>
                </c:pt>
                <c:pt idx="113">
                  <c:v>24.29</c:v>
                </c:pt>
                <c:pt idx="114">
                  <c:v>24.497</c:v>
                </c:pt>
                <c:pt idx="115">
                  <c:v>24.669</c:v>
                </c:pt>
                <c:pt idx="116">
                  <c:v>24.876</c:v>
                </c:pt>
                <c:pt idx="117">
                  <c:v>25.117</c:v>
                </c:pt>
                <c:pt idx="118">
                  <c:v>25.289</c:v>
                </c:pt>
                <c:pt idx="119">
                  <c:v>25.427</c:v>
                </c:pt>
                <c:pt idx="120">
                  <c:v>25.599</c:v>
                </c:pt>
                <c:pt idx="121">
                  <c:v>25.737</c:v>
                </c:pt>
                <c:pt idx="122">
                  <c:v>25.909</c:v>
                </c:pt>
                <c:pt idx="123">
                  <c:v>26.116</c:v>
                </c:pt>
                <c:pt idx="124">
                  <c:v>26.288</c:v>
                </c:pt>
                <c:pt idx="125">
                  <c:v>26.495</c:v>
                </c:pt>
                <c:pt idx="126">
                  <c:v>26.702</c:v>
                </c:pt>
                <c:pt idx="127">
                  <c:v>26.908</c:v>
                </c:pt>
                <c:pt idx="128">
                  <c:v>27.081</c:v>
                </c:pt>
                <c:pt idx="129">
                  <c:v>27.287</c:v>
                </c:pt>
                <c:pt idx="130">
                  <c:v>27.46</c:v>
                </c:pt>
                <c:pt idx="131">
                  <c:v>27.632</c:v>
                </c:pt>
                <c:pt idx="132">
                  <c:v>27.804</c:v>
                </c:pt>
                <c:pt idx="133">
                  <c:v>27.976</c:v>
                </c:pt>
                <c:pt idx="134">
                  <c:v>28.183</c:v>
                </c:pt>
                <c:pt idx="135">
                  <c:v>28.355</c:v>
                </c:pt>
                <c:pt idx="136">
                  <c:v>28.528</c:v>
                </c:pt>
                <c:pt idx="137">
                  <c:v>28.7</c:v>
                </c:pt>
                <c:pt idx="138">
                  <c:v>28.872</c:v>
                </c:pt>
                <c:pt idx="139">
                  <c:v>29.045</c:v>
                </c:pt>
                <c:pt idx="140">
                  <c:v>29.217</c:v>
                </c:pt>
                <c:pt idx="141">
                  <c:v>29.424</c:v>
                </c:pt>
                <c:pt idx="142">
                  <c:v>29.561</c:v>
                </c:pt>
                <c:pt idx="143">
                  <c:v>29.734</c:v>
                </c:pt>
                <c:pt idx="144">
                  <c:v>29.906</c:v>
                </c:pt>
                <c:pt idx="145">
                  <c:v>30.147</c:v>
                </c:pt>
                <c:pt idx="146">
                  <c:v>30.319</c:v>
                </c:pt>
                <c:pt idx="147">
                  <c:v>30.561</c:v>
                </c:pt>
                <c:pt idx="148">
                  <c:v>30.767</c:v>
                </c:pt>
                <c:pt idx="149">
                  <c:v>30.974</c:v>
                </c:pt>
                <c:pt idx="150">
                  <c:v>31.319</c:v>
                </c:pt>
                <c:pt idx="151">
                  <c:v>31.491</c:v>
                </c:pt>
                <c:pt idx="152">
                  <c:v>31.698</c:v>
                </c:pt>
                <c:pt idx="153">
                  <c:v>31.87</c:v>
                </c:pt>
                <c:pt idx="154">
                  <c:v>32.214</c:v>
                </c:pt>
                <c:pt idx="155">
                  <c:v>32.352</c:v>
                </c:pt>
                <c:pt idx="156">
                  <c:v>32.697</c:v>
                </c:pt>
                <c:pt idx="157">
                  <c:v>33.007</c:v>
                </c:pt>
                <c:pt idx="158">
                  <c:v>33.351</c:v>
                </c:pt>
                <c:pt idx="159">
                  <c:v>33.558</c:v>
                </c:pt>
                <c:pt idx="160">
                  <c:v>33.73</c:v>
                </c:pt>
                <c:pt idx="161">
                  <c:v>33.937</c:v>
                </c:pt>
                <c:pt idx="162">
                  <c:v>34.144</c:v>
                </c:pt>
                <c:pt idx="163">
                  <c:v>34.35</c:v>
                </c:pt>
                <c:pt idx="164">
                  <c:v>34.488</c:v>
                </c:pt>
                <c:pt idx="165">
                  <c:v>34.833</c:v>
                </c:pt>
                <c:pt idx="166">
                  <c:v>35.005</c:v>
                </c:pt>
                <c:pt idx="167">
                  <c:v>35.315</c:v>
                </c:pt>
                <c:pt idx="168">
                  <c:v>35.625</c:v>
                </c:pt>
                <c:pt idx="169">
                  <c:v>35.935</c:v>
                </c:pt>
                <c:pt idx="170">
                  <c:v>36.176</c:v>
                </c:pt>
                <c:pt idx="171">
                  <c:v>36.521</c:v>
                </c:pt>
                <c:pt idx="172">
                  <c:v>36.831</c:v>
                </c:pt>
                <c:pt idx="173">
                  <c:v>37.21</c:v>
                </c:pt>
                <c:pt idx="174">
                  <c:v>37.589</c:v>
                </c:pt>
                <c:pt idx="175">
                  <c:v>37.899</c:v>
                </c:pt>
                <c:pt idx="176">
                  <c:v>38.244</c:v>
                </c:pt>
                <c:pt idx="177">
                  <c:v>38.554</c:v>
                </c:pt>
                <c:pt idx="178">
                  <c:v>38.864</c:v>
                </c:pt>
                <c:pt idx="179">
                  <c:v>39.174</c:v>
                </c:pt>
                <c:pt idx="180">
                  <c:v>39.484</c:v>
                </c:pt>
                <c:pt idx="181">
                  <c:v>39.829</c:v>
                </c:pt>
                <c:pt idx="182">
                  <c:v>40.242</c:v>
                </c:pt>
                <c:pt idx="183">
                  <c:v>40.621</c:v>
                </c:pt>
                <c:pt idx="184">
                  <c:v>40.966</c:v>
                </c:pt>
                <c:pt idx="185">
                  <c:v>41.276</c:v>
                </c:pt>
                <c:pt idx="186">
                  <c:v>41.586</c:v>
                </c:pt>
                <c:pt idx="187">
                  <c:v>41.827</c:v>
                </c:pt>
                <c:pt idx="188">
                  <c:v>42.137</c:v>
                </c:pt>
                <c:pt idx="189">
                  <c:v>42.413</c:v>
                </c:pt>
                <c:pt idx="190">
                  <c:v>42.792</c:v>
                </c:pt>
                <c:pt idx="191">
                  <c:v>43.171</c:v>
                </c:pt>
                <c:pt idx="192">
                  <c:v>43.55</c:v>
                </c:pt>
                <c:pt idx="193">
                  <c:v>43.894</c:v>
                </c:pt>
                <c:pt idx="194">
                  <c:v>44.17</c:v>
                </c:pt>
                <c:pt idx="195">
                  <c:v>44.445</c:v>
                </c:pt>
                <c:pt idx="196">
                  <c:v>44.721</c:v>
                </c:pt>
                <c:pt idx="197">
                  <c:v>44.997</c:v>
                </c:pt>
                <c:pt idx="198">
                  <c:v>45.307</c:v>
                </c:pt>
                <c:pt idx="199">
                  <c:v>45.617</c:v>
                </c:pt>
                <c:pt idx="200">
                  <c:v>45.996</c:v>
                </c:pt>
                <c:pt idx="201">
                  <c:v>46.409</c:v>
                </c:pt>
                <c:pt idx="202">
                  <c:v>46.788</c:v>
                </c:pt>
                <c:pt idx="203">
                  <c:v>47.133</c:v>
                </c:pt>
                <c:pt idx="204">
                  <c:v>47.477</c:v>
                </c:pt>
                <c:pt idx="205">
                  <c:v>47.753</c:v>
                </c:pt>
                <c:pt idx="206">
                  <c:v>48.029</c:v>
                </c:pt>
                <c:pt idx="207">
                  <c:v>48.304</c:v>
                </c:pt>
                <c:pt idx="208">
                  <c:v>48.58</c:v>
                </c:pt>
                <c:pt idx="209">
                  <c:v>48.924</c:v>
                </c:pt>
                <c:pt idx="210">
                  <c:v>49.338</c:v>
                </c:pt>
                <c:pt idx="211">
                  <c:v>49.751</c:v>
                </c:pt>
                <c:pt idx="212">
                  <c:v>50.061</c:v>
                </c:pt>
                <c:pt idx="213">
                  <c:v>50.337</c:v>
                </c:pt>
                <c:pt idx="214">
                  <c:v>50.613</c:v>
                </c:pt>
                <c:pt idx="215">
                  <c:v>50.992</c:v>
                </c:pt>
                <c:pt idx="216">
                  <c:v>51.267</c:v>
                </c:pt>
                <c:pt idx="217">
                  <c:v>51.715</c:v>
                </c:pt>
                <c:pt idx="218">
                  <c:v>52.094</c:v>
                </c:pt>
                <c:pt idx="219">
                  <c:v>52.473</c:v>
                </c:pt>
                <c:pt idx="220">
                  <c:v>52.887</c:v>
                </c:pt>
                <c:pt idx="221">
                  <c:v>53.197</c:v>
                </c:pt>
                <c:pt idx="222">
                  <c:v>53.507</c:v>
                </c:pt>
                <c:pt idx="223">
                  <c:v>53.886</c:v>
                </c:pt>
                <c:pt idx="224">
                  <c:v>54.334</c:v>
                </c:pt>
                <c:pt idx="225">
                  <c:v>54.782</c:v>
                </c:pt>
                <c:pt idx="226">
                  <c:v>55.264</c:v>
                </c:pt>
                <c:pt idx="227">
                  <c:v>55.677</c:v>
                </c:pt>
                <c:pt idx="228">
                  <c:v>56.16</c:v>
                </c:pt>
                <c:pt idx="229">
                  <c:v>56.573</c:v>
                </c:pt>
                <c:pt idx="230">
                  <c:v>56.987</c:v>
                </c:pt>
                <c:pt idx="231">
                  <c:v>57.4</c:v>
                </c:pt>
                <c:pt idx="232">
                  <c:v>57.848</c:v>
                </c:pt>
                <c:pt idx="233">
                  <c:v>58.192</c:v>
                </c:pt>
                <c:pt idx="234">
                  <c:v>58.606</c:v>
                </c:pt>
                <c:pt idx="235">
                  <c:v>59.157</c:v>
                </c:pt>
                <c:pt idx="236">
                  <c:v>59.64</c:v>
                </c:pt>
                <c:pt idx="237">
                  <c:v>60.053</c:v>
                </c:pt>
                <c:pt idx="238">
                  <c:v>60.432</c:v>
                </c:pt>
                <c:pt idx="239">
                  <c:v>60.949</c:v>
                </c:pt>
                <c:pt idx="240">
                  <c:v>61.362</c:v>
                </c:pt>
                <c:pt idx="241">
                  <c:v>61.913</c:v>
                </c:pt>
                <c:pt idx="242">
                  <c:v>62.361</c:v>
                </c:pt>
                <c:pt idx="243">
                  <c:v>62.809</c:v>
                </c:pt>
                <c:pt idx="244">
                  <c:v>63.154</c:v>
                </c:pt>
                <c:pt idx="245">
                  <c:v>63.602</c:v>
                </c:pt>
                <c:pt idx="246">
                  <c:v>64.119</c:v>
                </c:pt>
                <c:pt idx="247">
                  <c:v>64.67</c:v>
                </c:pt>
                <c:pt idx="248">
                  <c:v>65.11799999999999</c:v>
                </c:pt>
                <c:pt idx="249">
                  <c:v>65.59999999999999</c:v>
                </c:pt>
                <c:pt idx="250">
                  <c:v>66.08199999999999</c:v>
                </c:pt>
                <c:pt idx="251">
                  <c:v>66.496</c:v>
                </c:pt>
                <c:pt idx="252">
                  <c:v>66.97799999999999</c:v>
                </c:pt>
                <c:pt idx="253">
                  <c:v>67.529</c:v>
                </c:pt>
                <c:pt idx="254">
                  <c:v>67.977</c:v>
                </c:pt>
                <c:pt idx="255">
                  <c:v>68.425</c:v>
                </c:pt>
                <c:pt idx="256">
                  <c:v>68.977</c:v>
                </c:pt>
                <c:pt idx="257">
                  <c:v>69.42400000000001</c:v>
                </c:pt>
                <c:pt idx="258">
                  <c:v>69.872</c:v>
                </c:pt>
                <c:pt idx="259">
                  <c:v>70.42400000000001</c:v>
                </c:pt>
                <c:pt idx="260">
                  <c:v>70.94</c:v>
                </c:pt>
                <c:pt idx="261">
                  <c:v>71.38800000000001</c:v>
                </c:pt>
                <c:pt idx="262">
                  <c:v>71.80200000000001</c:v>
                </c:pt>
                <c:pt idx="263">
                  <c:v>72.319</c:v>
                </c:pt>
                <c:pt idx="264">
                  <c:v>72.76600000000001</c:v>
                </c:pt>
                <c:pt idx="265">
                  <c:v>73.249</c:v>
                </c:pt>
                <c:pt idx="266">
                  <c:v>73.8</c:v>
                </c:pt>
                <c:pt idx="267">
                  <c:v>74.42</c:v>
                </c:pt>
                <c:pt idx="268">
                  <c:v>75.075</c:v>
                </c:pt>
                <c:pt idx="269">
                  <c:v>75.661</c:v>
                </c:pt>
                <c:pt idx="270">
                  <c:v>76.246</c:v>
                </c:pt>
                <c:pt idx="271">
                  <c:v>76.798</c:v>
                </c:pt>
                <c:pt idx="272">
                  <c:v>77.383</c:v>
                </c:pt>
                <c:pt idx="273">
                  <c:v>77.96899999999999</c:v>
                </c:pt>
                <c:pt idx="274">
                  <c:v>78.486</c:v>
                </c:pt>
                <c:pt idx="275">
                  <c:v>79.03700000000001</c:v>
                </c:pt>
                <c:pt idx="276">
                  <c:v>79.623</c:v>
                </c:pt>
                <c:pt idx="277">
                  <c:v>80.14</c:v>
                </c:pt>
                <c:pt idx="278">
                  <c:v>80.622</c:v>
                </c:pt>
                <c:pt idx="279">
                  <c:v>81.139</c:v>
                </c:pt>
                <c:pt idx="280">
                  <c:v>81.86199999999999</c:v>
                </c:pt>
                <c:pt idx="281">
                  <c:v>82.482</c:v>
                </c:pt>
                <c:pt idx="282">
                  <c:v>83.10299999999999</c:v>
                </c:pt>
                <c:pt idx="283">
                  <c:v>83.82599999999999</c:v>
                </c:pt>
                <c:pt idx="284">
                  <c:v>84.446</c:v>
                </c:pt>
                <c:pt idx="285">
                  <c:v>85.066</c:v>
                </c:pt>
                <c:pt idx="286">
                  <c:v>85.687</c:v>
                </c:pt>
                <c:pt idx="287">
                  <c:v>86.41</c:v>
                </c:pt>
                <c:pt idx="288">
                  <c:v>86.893</c:v>
                </c:pt>
                <c:pt idx="289">
                  <c:v>87.444</c:v>
                </c:pt>
                <c:pt idx="290">
                  <c:v>88.098</c:v>
                </c:pt>
                <c:pt idx="291">
                  <c:v>88.753</c:v>
                </c:pt>
                <c:pt idx="292">
                  <c:v>89.27</c:v>
                </c:pt>
                <c:pt idx="293">
                  <c:v>89.85599999999999</c:v>
                </c:pt>
                <c:pt idx="294">
                  <c:v>90.441</c:v>
                </c:pt>
                <c:pt idx="295">
                  <c:v>91.23399999999999</c:v>
                </c:pt>
                <c:pt idx="296">
                  <c:v>91.854</c:v>
                </c:pt>
                <c:pt idx="297">
                  <c:v>92.54300000000001</c:v>
                </c:pt>
                <c:pt idx="298">
                  <c:v>93.19799999999999</c:v>
                </c:pt>
                <c:pt idx="299">
                  <c:v>94.024</c:v>
                </c:pt>
                <c:pt idx="300">
                  <c:v>94.679</c:v>
                </c:pt>
                <c:pt idx="301">
                  <c:v>95.23</c:v>
                </c:pt>
                <c:pt idx="302">
                  <c:v>95.678</c:v>
                </c:pt>
                <c:pt idx="303">
                  <c:v>96.367</c:v>
                </c:pt>
                <c:pt idx="304">
                  <c:v>97.056</c:v>
                </c:pt>
                <c:pt idx="305">
                  <c:v>97.78</c:v>
                </c:pt>
                <c:pt idx="306">
                  <c:v>98.366</c:v>
                </c:pt>
                <c:pt idx="307">
                  <c:v>99.124</c:v>
                </c:pt>
                <c:pt idx="308">
                  <c:v>99.916</c:v>
                </c:pt>
                <c:pt idx="309">
                  <c:v>100.61</c:v>
                </c:pt>
                <c:pt idx="310">
                  <c:v>101.09</c:v>
                </c:pt>
                <c:pt idx="311">
                  <c:v>101.98</c:v>
                </c:pt>
                <c:pt idx="312">
                  <c:v>102.74</c:v>
                </c:pt>
                <c:pt idx="313">
                  <c:v>103.46</c:v>
                </c:pt>
                <c:pt idx="314">
                  <c:v>104.08</c:v>
                </c:pt>
                <c:pt idx="315">
                  <c:v>104.77</c:v>
                </c:pt>
                <c:pt idx="316">
                  <c:v>105.33</c:v>
                </c:pt>
                <c:pt idx="317">
                  <c:v>105.88</c:v>
                </c:pt>
                <c:pt idx="318">
                  <c:v>106.46</c:v>
                </c:pt>
                <c:pt idx="319">
                  <c:v>107.22</c:v>
                </c:pt>
                <c:pt idx="320">
                  <c:v>107.98</c:v>
                </c:pt>
                <c:pt idx="321">
                  <c:v>108.67</c:v>
                </c:pt>
                <c:pt idx="322">
                  <c:v>109.25</c:v>
                </c:pt>
                <c:pt idx="323">
                  <c:v>110.08</c:v>
                </c:pt>
                <c:pt idx="324">
                  <c:v>111.01</c:v>
                </c:pt>
                <c:pt idx="325">
                  <c:v>111.87</c:v>
                </c:pt>
                <c:pt idx="326">
                  <c:v>112.8</c:v>
                </c:pt>
                <c:pt idx="327">
                  <c:v>113.59</c:v>
                </c:pt>
                <c:pt idx="328">
                  <c:v>114.28</c:v>
                </c:pt>
                <c:pt idx="329">
                  <c:v>115.11</c:v>
                </c:pt>
                <c:pt idx="330">
                  <c:v>116.04</c:v>
                </c:pt>
                <c:pt idx="331">
                  <c:v>116.7</c:v>
                </c:pt>
                <c:pt idx="332">
                  <c:v>117.42</c:v>
                </c:pt>
                <c:pt idx="333">
                  <c:v>118.35</c:v>
                </c:pt>
                <c:pt idx="334">
                  <c:v>119</c:v>
                </c:pt>
                <c:pt idx="335">
                  <c:v>119.76</c:v>
                </c:pt>
                <c:pt idx="336">
                  <c:v>120.73</c:v>
                </c:pt>
                <c:pt idx="337">
                  <c:v>121.38</c:v>
                </c:pt>
                <c:pt idx="338">
                  <c:v>121.93</c:v>
                </c:pt>
                <c:pt idx="339">
                  <c:v>122.9</c:v>
                </c:pt>
                <c:pt idx="340">
                  <c:v>123.79</c:v>
                </c:pt>
                <c:pt idx="341">
                  <c:v>124.55</c:v>
                </c:pt>
                <c:pt idx="342">
                  <c:v>125.55</c:v>
                </c:pt>
                <c:pt idx="343">
                  <c:v>126.45</c:v>
                </c:pt>
                <c:pt idx="344">
                  <c:v>127</c:v>
                </c:pt>
                <c:pt idx="345">
                  <c:v>127.86</c:v>
                </c:pt>
                <c:pt idx="346">
                  <c:v>128.55</c:v>
                </c:pt>
                <c:pt idx="347">
                  <c:v>128.96</c:v>
                </c:pt>
                <c:pt idx="348">
                  <c:v>129.72</c:v>
                </c:pt>
                <c:pt idx="349">
                  <c:v>130.55</c:v>
                </c:pt>
                <c:pt idx="350">
                  <c:v>131.37</c:v>
                </c:pt>
                <c:pt idx="351">
                  <c:v>132.34</c:v>
                </c:pt>
                <c:pt idx="352">
                  <c:v>133.23</c:v>
                </c:pt>
                <c:pt idx="353">
                  <c:v>134.13</c:v>
                </c:pt>
                <c:pt idx="354">
                  <c:v>135.06</c:v>
                </c:pt>
                <c:pt idx="355">
                  <c:v>135.85</c:v>
                </c:pt>
                <c:pt idx="356">
                  <c:v>136.82</c:v>
                </c:pt>
                <c:pt idx="357">
                  <c:v>137.78</c:v>
                </c:pt>
                <c:pt idx="358">
                  <c:v>138.47</c:v>
                </c:pt>
                <c:pt idx="359">
                  <c:v>139.43</c:v>
                </c:pt>
                <c:pt idx="360">
                  <c:v>140.19</c:v>
                </c:pt>
                <c:pt idx="361">
                  <c:v>141.05</c:v>
                </c:pt>
                <c:pt idx="362">
                  <c:v>141.98</c:v>
                </c:pt>
                <c:pt idx="363">
                  <c:v>142.71</c:v>
                </c:pt>
                <c:pt idx="364">
                  <c:v>143.74</c:v>
                </c:pt>
                <c:pt idx="365">
                  <c:v>144.57</c:v>
                </c:pt>
                <c:pt idx="366">
                  <c:v>145.46</c:v>
                </c:pt>
                <c:pt idx="367">
                  <c:v>146.67</c:v>
                </c:pt>
                <c:pt idx="368">
                  <c:v>147.36</c:v>
                </c:pt>
                <c:pt idx="369">
                  <c:v>148.15</c:v>
                </c:pt>
                <c:pt idx="370">
                  <c:v>148.98</c:v>
                </c:pt>
                <c:pt idx="371">
                  <c:v>149.74</c:v>
                </c:pt>
                <c:pt idx="372">
                  <c:v>150.8</c:v>
                </c:pt>
                <c:pt idx="373">
                  <c:v>151.56</c:v>
                </c:pt>
                <c:pt idx="374">
                  <c:v>152.73</c:v>
                </c:pt>
                <c:pt idx="375">
                  <c:v>153.84</c:v>
                </c:pt>
                <c:pt idx="376">
                  <c:v>154.59</c:v>
                </c:pt>
                <c:pt idx="377">
                  <c:v>155.39</c:v>
                </c:pt>
                <c:pt idx="378">
                  <c:v>156.14</c:v>
                </c:pt>
                <c:pt idx="379">
                  <c:v>157.11</c:v>
                </c:pt>
                <c:pt idx="380">
                  <c:v>158.04</c:v>
                </c:pt>
                <c:pt idx="381">
                  <c:v>159.14</c:v>
                </c:pt>
                <c:pt idx="382">
                  <c:v>160.18</c:v>
                </c:pt>
                <c:pt idx="383">
                  <c:v>161.17</c:v>
                </c:pt>
                <c:pt idx="384">
                  <c:v>162</c:v>
                </c:pt>
                <c:pt idx="385">
                  <c:v>163.04</c:v>
                </c:pt>
                <c:pt idx="386">
                  <c:v>164</c:v>
                </c:pt>
                <c:pt idx="387">
                  <c:v>164.93</c:v>
                </c:pt>
                <c:pt idx="388">
                  <c:v>165.9</c:v>
                </c:pt>
                <c:pt idx="389">
                  <c:v>166.86</c:v>
                </c:pt>
                <c:pt idx="390">
                  <c:v>167.89</c:v>
                </c:pt>
                <c:pt idx="391">
                  <c:v>168.96</c:v>
                </c:pt>
                <c:pt idx="392">
                  <c:v>169.93</c:v>
                </c:pt>
                <c:pt idx="393">
                  <c:v>170.65</c:v>
                </c:pt>
                <c:pt idx="394">
                  <c:v>171.82</c:v>
                </c:pt>
                <c:pt idx="395">
                  <c:v>172.65</c:v>
                </c:pt>
                <c:pt idx="396">
                  <c:v>173.75</c:v>
                </c:pt>
                <c:pt idx="397">
                  <c:v>174.65</c:v>
                </c:pt>
                <c:pt idx="398">
                  <c:v>175.71</c:v>
                </c:pt>
                <c:pt idx="399">
                  <c:v>176.33</c:v>
                </c:pt>
                <c:pt idx="400">
                  <c:v>177.68</c:v>
                </c:pt>
                <c:pt idx="401">
                  <c:v>178.57</c:v>
                </c:pt>
                <c:pt idx="402">
                  <c:v>179.78</c:v>
                </c:pt>
                <c:pt idx="403">
                  <c:v>180.92</c:v>
                </c:pt>
                <c:pt idx="404">
                  <c:v>182.12</c:v>
                </c:pt>
                <c:pt idx="405">
                  <c:v>183.12</c:v>
                </c:pt>
                <c:pt idx="406">
                  <c:v>183.98</c:v>
                </c:pt>
                <c:pt idx="407">
                  <c:v>184.81</c:v>
                </c:pt>
                <c:pt idx="408">
                  <c:v>185.46</c:v>
                </c:pt>
                <c:pt idx="409">
                  <c:v>186.5</c:v>
                </c:pt>
                <c:pt idx="410">
                  <c:v>187.67</c:v>
                </c:pt>
                <c:pt idx="411">
                  <c:v>189.01</c:v>
                </c:pt>
                <c:pt idx="412">
                  <c:v>190.36</c:v>
                </c:pt>
                <c:pt idx="413">
                  <c:v>191.7</c:v>
                </c:pt>
                <c:pt idx="414">
                  <c:v>192.8</c:v>
                </c:pt>
                <c:pt idx="415">
                  <c:v>193.94</c:v>
                </c:pt>
                <c:pt idx="416">
                  <c:v>195.08</c:v>
                </c:pt>
                <c:pt idx="417">
                  <c:v>196.15</c:v>
                </c:pt>
                <c:pt idx="418">
                  <c:v>197.35</c:v>
                </c:pt>
                <c:pt idx="419">
                  <c:v>198.32</c:v>
                </c:pt>
                <c:pt idx="420">
                  <c:v>199.73</c:v>
                </c:pt>
                <c:pt idx="421">
                  <c:v>201.24</c:v>
                </c:pt>
                <c:pt idx="422">
                  <c:v>202.07</c:v>
                </c:pt>
                <c:pt idx="423">
                  <c:v>203.38</c:v>
                </c:pt>
                <c:pt idx="424">
                  <c:v>204.48</c:v>
                </c:pt>
                <c:pt idx="425">
                  <c:v>205.55</c:v>
                </c:pt>
                <c:pt idx="426">
                  <c:v>206.96</c:v>
                </c:pt>
                <c:pt idx="427">
                  <c:v>207.79</c:v>
                </c:pt>
                <c:pt idx="428">
                  <c:v>208.79</c:v>
                </c:pt>
                <c:pt idx="429">
                  <c:v>209.72</c:v>
                </c:pt>
                <c:pt idx="430">
                  <c:v>210.79</c:v>
                </c:pt>
                <c:pt idx="431">
                  <c:v>212.37</c:v>
                </c:pt>
                <c:pt idx="432">
                  <c:v>213.61</c:v>
                </c:pt>
                <c:pt idx="433">
                  <c:v>214.37</c:v>
                </c:pt>
                <c:pt idx="434">
                  <c:v>215.06</c:v>
                </c:pt>
                <c:pt idx="435">
                  <c:v>215.99</c:v>
                </c:pt>
                <c:pt idx="436">
                  <c:v>216.99</c:v>
                </c:pt>
                <c:pt idx="437">
                  <c:v>218.09</c:v>
                </c:pt>
                <c:pt idx="438">
                  <c:v>219.54</c:v>
                </c:pt>
                <c:pt idx="439">
                  <c:v>220.75</c:v>
                </c:pt>
                <c:pt idx="440">
                  <c:v>222.23</c:v>
                </c:pt>
                <c:pt idx="441">
                  <c:v>224.02</c:v>
                </c:pt>
                <c:pt idx="442">
                  <c:v>225.47</c:v>
                </c:pt>
                <c:pt idx="443">
                  <c:v>226.26</c:v>
                </c:pt>
                <c:pt idx="444">
                  <c:v>227.22</c:v>
                </c:pt>
                <c:pt idx="445">
                  <c:v>227.81</c:v>
                </c:pt>
                <c:pt idx="446">
                  <c:v>228.19</c:v>
                </c:pt>
                <c:pt idx="447">
                  <c:v>229.05</c:v>
                </c:pt>
                <c:pt idx="448">
                  <c:v>230.63</c:v>
                </c:pt>
                <c:pt idx="449">
                  <c:v>231.94</c:v>
                </c:pt>
                <c:pt idx="450">
                  <c:v>233.01</c:v>
                </c:pt>
                <c:pt idx="451">
                  <c:v>233.94</c:v>
                </c:pt>
                <c:pt idx="452">
                  <c:v>234.46</c:v>
                </c:pt>
                <c:pt idx="453">
                  <c:v>235.46</c:v>
                </c:pt>
                <c:pt idx="454">
                  <c:v>236.8</c:v>
                </c:pt>
                <c:pt idx="455">
                  <c:v>237.66</c:v>
                </c:pt>
                <c:pt idx="456">
                  <c:v>238.52</c:v>
                </c:pt>
                <c:pt idx="457">
                  <c:v>239.7</c:v>
                </c:pt>
                <c:pt idx="458">
                  <c:v>241</c:v>
                </c:pt>
                <c:pt idx="459">
                  <c:v>242.07</c:v>
                </c:pt>
                <c:pt idx="460">
                  <c:v>243.07</c:v>
                </c:pt>
                <c:pt idx="461">
                  <c:v>244.14</c:v>
                </c:pt>
                <c:pt idx="462">
                  <c:v>245.24</c:v>
                </c:pt>
                <c:pt idx="463">
                  <c:v>246.34</c:v>
                </c:pt>
                <c:pt idx="464">
                  <c:v>247.03</c:v>
                </c:pt>
                <c:pt idx="465">
                  <c:v>248.27</c:v>
                </c:pt>
                <c:pt idx="466">
                  <c:v>249.27</c:v>
                </c:pt>
                <c:pt idx="467">
                  <c:v>250.03</c:v>
                </c:pt>
                <c:pt idx="468">
                  <c:v>250.79</c:v>
                </c:pt>
                <c:pt idx="469">
                  <c:v>251.17</c:v>
                </c:pt>
                <c:pt idx="470">
                  <c:v>252.13</c:v>
                </c:pt>
                <c:pt idx="471">
                  <c:v>253.48</c:v>
                </c:pt>
                <c:pt idx="472">
                  <c:v>254.89</c:v>
                </c:pt>
                <c:pt idx="473">
                  <c:v>256.54</c:v>
                </c:pt>
                <c:pt idx="474">
                  <c:v>257.65</c:v>
                </c:pt>
                <c:pt idx="475">
                  <c:v>258.13</c:v>
                </c:pt>
                <c:pt idx="476">
                  <c:v>259.2</c:v>
                </c:pt>
                <c:pt idx="477">
                  <c:v>260.61</c:v>
                </c:pt>
                <c:pt idx="478">
                  <c:v>261.64</c:v>
                </c:pt>
                <c:pt idx="479">
                  <c:v>263.36</c:v>
                </c:pt>
                <c:pt idx="480">
                  <c:v>264.81</c:v>
                </c:pt>
                <c:pt idx="481">
                  <c:v>266.26</c:v>
                </c:pt>
                <c:pt idx="482">
                  <c:v>267.22</c:v>
                </c:pt>
                <c:pt idx="483">
                  <c:v>268.26</c:v>
                </c:pt>
                <c:pt idx="484">
                  <c:v>269.15</c:v>
                </c:pt>
                <c:pt idx="485">
                  <c:v>270.19</c:v>
                </c:pt>
                <c:pt idx="486">
                  <c:v>271.22</c:v>
                </c:pt>
                <c:pt idx="487">
                  <c:v>272.63</c:v>
                </c:pt>
                <c:pt idx="488">
                  <c:v>273.39</c:v>
                </c:pt>
                <c:pt idx="489">
                  <c:v>274.29</c:v>
                </c:pt>
                <c:pt idx="490">
                  <c:v>274.56</c:v>
                </c:pt>
                <c:pt idx="491">
                  <c:v>275.29</c:v>
                </c:pt>
                <c:pt idx="492">
                  <c:v>276.91</c:v>
                </c:pt>
                <c:pt idx="493">
                  <c:v>277.8</c:v>
                </c:pt>
                <c:pt idx="494">
                  <c:v>278.8</c:v>
                </c:pt>
                <c:pt idx="495">
                  <c:v>280.21</c:v>
                </c:pt>
                <c:pt idx="496">
                  <c:v>280.8</c:v>
                </c:pt>
                <c:pt idx="497">
                  <c:v>280.97</c:v>
                </c:pt>
                <c:pt idx="498">
                  <c:v>281.8</c:v>
                </c:pt>
                <c:pt idx="499">
                  <c:v>282.18</c:v>
                </c:pt>
                <c:pt idx="500">
                  <c:v>282.8</c:v>
                </c:pt>
                <c:pt idx="501">
                  <c:v>283.55</c:v>
                </c:pt>
                <c:pt idx="502">
                  <c:v>283.97</c:v>
                </c:pt>
                <c:pt idx="503">
                  <c:v>284.73</c:v>
                </c:pt>
                <c:pt idx="504">
                  <c:v>285.42</c:v>
                </c:pt>
                <c:pt idx="505">
                  <c:v>285.69</c:v>
                </c:pt>
                <c:pt idx="506">
                  <c:v>286.21</c:v>
                </c:pt>
                <c:pt idx="507">
                  <c:v>287.14</c:v>
                </c:pt>
                <c:pt idx="508">
                  <c:v>287.9</c:v>
                </c:pt>
                <c:pt idx="509">
                  <c:v>288.14</c:v>
                </c:pt>
                <c:pt idx="510">
                  <c:v>288.83</c:v>
                </c:pt>
                <c:pt idx="511">
                  <c:v>289.48</c:v>
                </c:pt>
                <c:pt idx="512">
                  <c:v>290.03</c:v>
                </c:pt>
                <c:pt idx="513">
                  <c:v>290.27</c:v>
                </c:pt>
                <c:pt idx="514">
                  <c:v>290.34</c:v>
                </c:pt>
                <c:pt idx="515">
                  <c:v>291.31</c:v>
                </c:pt>
                <c:pt idx="516">
                  <c:v>291.82</c:v>
                </c:pt>
                <c:pt idx="517">
                  <c:v>292.65</c:v>
                </c:pt>
                <c:pt idx="518">
                  <c:v>293.41</c:v>
                </c:pt>
                <c:pt idx="519">
                  <c:v>293.99</c:v>
                </c:pt>
                <c:pt idx="520">
                  <c:v>294.75</c:v>
                </c:pt>
                <c:pt idx="521">
                  <c:v>295.2</c:v>
                </c:pt>
                <c:pt idx="522">
                  <c:v>296.2</c:v>
                </c:pt>
                <c:pt idx="523">
                  <c:v>296.41</c:v>
                </c:pt>
                <c:pt idx="524">
                  <c:v>295.96</c:v>
                </c:pt>
                <c:pt idx="525">
                  <c:v>293.79</c:v>
                </c:pt>
                <c:pt idx="526">
                  <c:v>292.17</c:v>
                </c:pt>
                <c:pt idx="527">
                  <c:v>291.51</c:v>
                </c:pt>
                <c:pt idx="528">
                  <c:v>291.96</c:v>
                </c:pt>
                <c:pt idx="529">
                  <c:v>292.17</c:v>
                </c:pt>
                <c:pt idx="530">
                  <c:v>292.96</c:v>
                </c:pt>
                <c:pt idx="531">
                  <c:v>293.2</c:v>
                </c:pt>
                <c:pt idx="532">
                  <c:v>293.68</c:v>
                </c:pt>
                <c:pt idx="533">
                  <c:v>294.13</c:v>
                </c:pt>
                <c:pt idx="534">
                  <c:v>294.48</c:v>
                </c:pt>
                <c:pt idx="535">
                  <c:v>294.58</c:v>
                </c:pt>
                <c:pt idx="536">
                  <c:v>294.89</c:v>
                </c:pt>
                <c:pt idx="537">
                  <c:v>295.13</c:v>
                </c:pt>
                <c:pt idx="538">
                  <c:v>295.79</c:v>
                </c:pt>
                <c:pt idx="539">
                  <c:v>296.06</c:v>
                </c:pt>
                <c:pt idx="540">
                  <c:v>296.54</c:v>
                </c:pt>
                <c:pt idx="541">
                  <c:v>296.72</c:v>
                </c:pt>
                <c:pt idx="542">
                  <c:v>296.96</c:v>
                </c:pt>
                <c:pt idx="543">
                  <c:v>296.89</c:v>
                </c:pt>
                <c:pt idx="544">
                  <c:v>296.51</c:v>
                </c:pt>
                <c:pt idx="545">
                  <c:v>296.34</c:v>
                </c:pt>
                <c:pt idx="546">
                  <c:v>296.1</c:v>
                </c:pt>
                <c:pt idx="547">
                  <c:v>296.65</c:v>
                </c:pt>
                <c:pt idx="548">
                  <c:v>296.96</c:v>
                </c:pt>
                <c:pt idx="549">
                  <c:v>297.27</c:v>
                </c:pt>
                <c:pt idx="550">
                  <c:v>297.47</c:v>
                </c:pt>
                <c:pt idx="551">
                  <c:v>298.37</c:v>
                </c:pt>
                <c:pt idx="552">
                  <c:v>298.85</c:v>
                </c:pt>
                <c:pt idx="553">
                  <c:v>299.13</c:v>
                </c:pt>
                <c:pt idx="554">
                  <c:v>299.44</c:v>
                </c:pt>
                <c:pt idx="555">
                  <c:v>299.2</c:v>
                </c:pt>
                <c:pt idx="556">
                  <c:v>299.47</c:v>
                </c:pt>
                <c:pt idx="557">
                  <c:v>299.92</c:v>
                </c:pt>
                <c:pt idx="558">
                  <c:v>300.02</c:v>
                </c:pt>
                <c:pt idx="559">
                  <c:v>300.13</c:v>
                </c:pt>
                <c:pt idx="560">
                  <c:v>299.71</c:v>
                </c:pt>
                <c:pt idx="561">
                  <c:v>300.23</c:v>
                </c:pt>
                <c:pt idx="562">
                  <c:v>300.2</c:v>
                </c:pt>
                <c:pt idx="563">
                  <c:v>300.09</c:v>
                </c:pt>
                <c:pt idx="564">
                  <c:v>299.75</c:v>
                </c:pt>
                <c:pt idx="565">
                  <c:v>299.37</c:v>
                </c:pt>
                <c:pt idx="566">
                  <c:v>298.89</c:v>
                </c:pt>
                <c:pt idx="567">
                  <c:v>298.37</c:v>
                </c:pt>
                <c:pt idx="568">
                  <c:v>297.85</c:v>
                </c:pt>
                <c:pt idx="569">
                  <c:v>297.27</c:v>
                </c:pt>
                <c:pt idx="570">
                  <c:v>297.1</c:v>
                </c:pt>
                <c:pt idx="571">
                  <c:v>296.85</c:v>
                </c:pt>
                <c:pt idx="572">
                  <c:v>296.16</c:v>
                </c:pt>
                <c:pt idx="573">
                  <c:v>296.03</c:v>
                </c:pt>
                <c:pt idx="574">
                  <c:v>294.58</c:v>
                </c:pt>
                <c:pt idx="575">
                  <c:v>293.37</c:v>
                </c:pt>
                <c:pt idx="576">
                  <c:v>292.69</c:v>
                </c:pt>
                <c:pt idx="577">
                  <c:v>291.89</c:v>
                </c:pt>
                <c:pt idx="578">
                  <c:v>292.03</c:v>
                </c:pt>
                <c:pt idx="579">
                  <c:v>292</c:v>
                </c:pt>
                <c:pt idx="580">
                  <c:v>291.79</c:v>
                </c:pt>
                <c:pt idx="581">
                  <c:v>291</c:v>
                </c:pt>
                <c:pt idx="582">
                  <c:v>290.1</c:v>
                </c:pt>
                <c:pt idx="583">
                  <c:v>287.76</c:v>
                </c:pt>
                <c:pt idx="584">
                  <c:v>285.17</c:v>
                </c:pt>
                <c:pt idx="585">
                  <c:v>282.31</c:v>
                </c:pt>
                <c:pt idx="586">
                  <c:v>279.63</c:v>
                </c:pt>
                <c:pt idx="587">
                  <c:v>276.35</c:v>
                </c:pt>
                <c:pt idx="588">
                  <c:v>272.63</c:v>
                </c:pt>
                <c:pt idx="589">
                  <c:v>270.19</c:v>
                </c:pt>
                <c:pt idx="590">
                  <c:v>266.78</c:v>
                </c:pt>
                <c:pt idx="591">
                  <c:v>264.36</c:v>
                </c:pt>
                <c:pt idx="592">
                  <c:v>261.75</c:v>
                </c:pt>
                <c:pt idx="593">
                  <c:v>258.95</c:v>
                </c:pt>
                <c:pt idx="594">
                  <c:v>256.37</c:v>
                </c:pt>
                <c:pt idx="595">
                  <c:v>253.99</c:v>
                </c:pt>
                <c:pt idx="596">
                  <c:v>251.62</c:v>
                </c:pt>
                <c:pt idx="597">
                  <c:v>250.13</c:v>
                </c:pt>
                <c:pt idx="598">
                  <c:v>250.24</c:v>
                </c:pt>
                <c:pt idx="599">
                  <c:v>250.55</c:v>
                </c:pt>
                <c:pt idx="600">
                  <c:v>251.79</c:v>
                </c:pt>
                <c:pt idx="601">
                  <c:v>252.58</c:v>
                </c:pt>
                <c:pt idx="602">
                  <c:v>253.72</c:v>
                </c:pt>
                <c:pt idx="603">
                  <c:v>254.89</c:v>
                </c:pt>
                <c:pt idx="604">
                  <c:v>255.75</c:v>
                </c:pt>
                <c:pt idx="605">
                  <c:v>256.89</c:v>
                </c:pt>
                <c:pt idx="606">
                  <c:v>257.96</c:v>
                </c:pt>
                <c:pt idx="607">
                  <c:v>258.85</c:v>
                </c:pt>
                <c:pt idx="608">
                  <c:v>259.82</c:v>
                </c:pt>
                <c:pt idx="609">
                  <c:v>260.37</c:v>
                </c:pt>
                <c:pt idx="610">
                  <c:v>261.16</c:v>
                </c:pt>
                <c:pt idx="611">
                  <c:v>261.78</c:v>
                </c:pt>
                <c:pt idx="612">
                  <c:v>262.68</c:v>
                </c:pt>
                <c:pt idx="613">
                  <c:v>262.78</c:v>
                </c:pt>
                <c:pt idx="614">
                  <c:v>262.95</c:v>
                </c:pt>
                <c:pt idx="615">
                  <c:v>263.5</c:v>
                </c:pt>
                <c:pt idx="616">
                  <c:v>263.54</c:v>
                </c:pt>
                <c:pt idx="617">
                  <c:v>264.09</c:v>
                </c:pt>
                <c:pt idx="618">
                  <c:v>265.02</c:v>
                </c:pt>
                <c:pt idx="619">
                  <c:v>265.12</c:v>
                </c:pt>
                <c:pt idx="620">
                  <c:v>264.92</c:v>
                </c:pt>
                <c:pt idx="621">
                  <c:v>265.05</c:v>
                </c:pt>
                <c:pt idx="622">
                  <c:v>265.12</c:v>
                </c:pt>
                <c:pt idx="623">
                  <c:v>265.36</c:v>
                </c:pt>
                <c:pt idx="624">
                  <c:v>265.5</c:v>
                </c:pt>
                <c:pt idx="625">
                  <c:v>265.74</c:v>
                </c:pt>
                <c:pt idx="626">
                  <c:v>265.85</c:v>
                </c:pt>
                <c:pt idx="627">
                  <c:v>265.91</c:v>
                </c:pt>
                <c:pt idx="628">
                  <c:v>265.64</c:v>
                </c:pt>
                <c:pt idx="629">
                  <c:v>266.33</c:v>
                </c:pt>
                <c:pt idx="630">
                  <c:v>266.88</c:v>
                </c:pt>
                <c:pt idx="631">
                  <c:v>266.57</c:v>
                </c:pt>
                <c:pt idx="632">
                  <c:v>267.12</c:v>
                </c:pt>
                <c:pt idx="633">
                  <c:v>267.19</c:v>
                </c:pt>
                <c:pt idx="634">
                  <c:v>267.26</c:v>
                </c:pt>
                <c:pt idx="635">
                  <c:v>267.19</c:v>
                </c:pt>
                <c:pt idx="636">
                  <c:v>267.09</c:v>
                </c:pt>
                <c:pt idx="637">
                  <c:v>267.77</c:v>
                </c:pt>
                <c:pt idx="638">
                  <c:v>267.57</c:v>
                </c:pt>
                <c:pt idx="639">
                  <c:v>268.22</c:v>
                </c:pt>
                <c:pt idx="640">
                  <c:v>268.6</c:v>
                </c:pt>
                <c:pt idx="641">
                  <c:v>268.71</c:v>
                </c:pt>
                <c:pt idx="642">
                  <c:v>269.29</c:v>
                </c:pt>
                <c:pt idx="643">
                  <c:v>269.36</c:v>
                </c:pt>
                <c:pt idx="644">
                  <c:v>269.43</c:v>
                </c:pt>
                <c:pt idx="645">
                  <c:v>270.39</c:v>
                </c:pt>
                <c:pt idx="646">
                  <c:v>271.01</c:v>
                </c:pt>
                <c:pt idx="647">
                  <c:v>271.94</c:v>
                </c:pt>
                <c:pt idx="648">
                  <c:v>272.15</c:v>
                </c:pt>
                <c:pt idx="649">
                  <c:v>271.56</c:v>
                </c:pt>
                <c:pt idx="650">
                  <c:v>270.6</c:v>
                </c:pt>
                <c:pt idx="651">
                  <c:v>270.98</c:v>
                </c:pt>
                <c:pt idx="652">
                  <c:v>272.19</c:v>
                </c:pt>
                <c:pt idx="653">
                  <c:v>272.84</c:v>
                </c:pt>
                <c:pt idx="654">
                  <c:v>272.6</c:v>
                </c:pt>
                <c:pt idx="655">
                  <c:v>273.05</c:v>
                </c:pt>
                <c:pt idx="656">
                  <c:v>272.67</c:v>
                </c:pt>
                <c:pt idx="657">
                  <c:v>272.53</c:v>
                </c:pt>
                <c:pt idx="658">
                  <c:v>272.29</c:v>
                </c:pt>
                <c:pt idx="659">
                  <c:v>271.91</c:v>
                </c:pt>
                <c:pt idx="660">
                  <c:v>271.22</c:v>
                </c:pt>
                <c:pt idx="661">
                  <c:v>271.6</c:v>
                </c:pt>
                <c:pt idx="662">
                  <c:v>271.91</c:v>
                </c:pt>
                <c:pt idx="663">
                  <c:v>271.6</c:v>
                </c:pt>
                <c:pt idx="664">
                  <c:v>270.98</c:v>
                </c:pt>
                <c:pt idx="665">
                  <c:v>271.19</c:v>
                </c:pt>
                <c:pt idx="666">
                  <c:v>271.81</c:v>
                </c:pt>
                <c:pt idx="667">
                  <c:v>272.32</c:v>
                </c:pt>
                <c:pt idx="668">
                  <c:v>272.39</c:v>
                </c:pt>
                <c:pt idx="669">
                  <c:v>271.7</c:v>
                </c:pt>
                <c:pt idx="670">
                  <c:v>270.94</c:v>
                </c:pt>
                <c:pt idx="671">
                  <c:v>270.43</c:v>
                </c:pt>
                <c:pt idx="672">
                  <c:v>269.12</c:v>
                </c:pt>
                <c:pt idx="673">
                  <c:v>268.02</c:v>
                </c:pt>
                <c:pt idx="674">
                  <c:v>267.5</c:v>
                </c:pt>
                <c:pt idx="675">
                  <c:v>266.81</c:v>
                </c:pt>
                <c:pt idx="676">
                  <c:v>266.78</c:v>
                </c:pt>
                <c:pt idx="677">
                  <c:v>266.81</c:v>
                </c:pt>
                <c:pt idx="678">
                  <c:v>266.53</c:v>
                </c:pt>
                <c:pt idx="679">
                  <c:v>265.81</c:v>
                </c:pt>
                <c:pt idx="680">
                  <c:v>265.5</c:v>
                </c:pt>
                <c:pt idx="681">
                  <c:v>265.91</c:v>
                </c:pt>
                <c:pt idx="682">
                  <c:v>265.12</c:v>
                </c:pt>
                <c:pt idx="683">
                  <c:v>264.78</c:v>
                </c:pt>
                <c:pt idx="684">
                  <c:v>264.81</c:v>
                </c:pt>
                <c:pt idx="685">
                  <c:v>264.74</c:v>
                </c:pt>
                <c:pt idx="686">
                  <c:v>264.61</c:v>
                </c:pt>
                <c:pt idx="687">
                  <c:v>264.16</c:v>
                </c:pt>
                <c:pt idx="688">
                  <c:v>263.19</c:v>
                </c:pt>
                <c:pt idx="689">
                  <c:v>262.68</c:v>
                </c:pt>
                <c:pt idx="690">
                  <c:v>261.61</c:v>
                </c:pt>
                <c:pt idx="691">
                  <c:v>260.16</c:v>
                </c:pt>
                <c:pt idx="692">
                  <c:v>259.44</c:v>
                </c:pt>
                <c:pt idx="693">
                  <c:v>257.99</c:v>
                </c:pt>
                <c:pt idx="694">
                  <c:v>256.58</c:v>
                </c:pt>
                <c:pt idx="695">
                  <c:v>255.61</c:v>
                </c:pt>
                <c:pt idx="696">
                  <c:v>254.1</c:v>
                </c:pt>
                <c:pt idx="697">
                  <c:v>253.03</c:v>
                </c:pt>
                <c:pt idx="698">
                  <c:v>252.06</c:v>
                </c:pt>
                <c:pt idx="699">
                  <c:v>251.13</c:v>
                </c:pt>
                <c:pt idx="700">
                  <c:v>250.34</c:v>
                </c:pt>
                <c:pt idx="701">
                  <c:v>249.17</c:v>
                </c:pt>
                <c:pt idx="702">
                  <c:v>248.65</c:v>
                </c:pt>
                <c:pt idx="703">
                  <c:v>247.48</c:v>
                </c:pt>
                <c:pt idx="704">
                  <c:v>246.55</c:v>
                </c:pt>
                <c:pt idx="705">
                  <c:v>245.45</c:v>
                </c:pt>
                <c:pt idx="706">
                  <c:v>244.07</c:v>
                </c:pt>
                <c:pt idx="707">
                  <c:v>242.8</c:v>
                </c:pt>
                <c:pt idx="708">
                  <c:v>196.46</c:v>
                </c:pt>
                <c:pt idx="709">
                  <c:v>59.743</c:v>
                </c:pt>
                <c:pt idx="710">
                  <c:v>12.059</c:v>
                </c:pt>
                <c:pt idx="711">
                  <c:v>16.71</c:v>
                </c:pt>
                <c:pt idx="712">
                  <c:v>23.256</c:v>
                </c:pt>
                <c:pt idx="713">
                  <c:v>25.84</c:v>
                </c:pt>
                <c:pt idx="714">
                  <c:v>28.321</c:v>
                </c:pt>
                <c:pt idx="715">
                  <c:v>30.698</c:v>
                </c:pt>
                <c:pt idx="716">
                  <c:v>31.766</c:v>
                </c:pt>
                <c:pt idx="717">
                  <c:v>32.283</c:v>
                </c:pt>
                <c:pt idx="718">
                  <c:v>32.834</c:v>
                </c:pt>
                <c:pt idx="719">
                  <c:v>33.213</c:v>
                </c:pt>
                <c:pt idx="720">
                  <c:v>33.799</c:v>
                </c:pt>
                <c:pt idx="721">
                  <c:v>34.247</c:v>
                </c:pt>
                <c:pt idx="722">
                  <c:v>34.833</c:v>
                </c:pt>
                <c:pt idx="723">
                  <c:v>35.143</c:v>
                </c:pt>
                <c:pt idx="724">
                  <c:v>35.694</c:v>
                </c:pt>
                <c:pt idx="725">
                  <c:v>35.935</c:v>
                </c:pt>
                <c:pt idx="726">
                  <c:v>36.142</c:v>
                </c:pt>
                <c:pt idx="727">
                  <c:v>36.418</c:v>
                </c:pt>
                <c:pt idx="728">
                  <c:v>36.59</c:v>
                </c:pt>
                <c:pt idx="729">
                  <c:v>36.9</c:v>
                </c:pt>
              </c:numCache>
            </c:numRef>
          </c:yVal>
        </c:ser>
        <c:ser>
          <c:idx val="13"/>
          <c:order val="13"/>
          <c:tx>
            <c:v>CP_14-12LD-14-06-21</c:v>
          </c:tx>
          <c:spPr>
            <a:ln w="25400">
              <a:solidFill>
                <a:srgbClr val="7CFC00"/>
              </a:solidFill>
            </a:ln>
          </c:spPr>
          <c:marker>
            <c:symbol val="none"/>
          </c:marker>
          <c:xVal>
            <c:numRef>
              <c:f>'CP_14-12LD-14-06-21'!$B$13:$B$605</c:f>
              <c:numCache>
                <c:formatCode>General</c:formatCode>
                <c:ptCount val="593"/>
                <c:pt idx="0">
                  <c:v>0.0011349</c:v>
                </c:pt>
                <c:pt idx="1">
                  <c:v>0.0022698</c:v>
                </c:pt>
                <c:pt idx="2">
                  <c:v>0.0035938</c:v>
                </c:pt>
                <c:pt idx="3">
                  <c:v>0.0043504</c:v>
                </c:pt>
                <c:pt idx="4">
                  <c:v>0.005107</c:v>
                </c:pt>
                <c:pt idx="5">
                  <c:v>0.0058636</c:v>
                </c:pt>
                <c:pt idx="6">
                  <c:v>0.0066202</c:v>
                </c:pt>
                <c:pt idx="7">
                  <c:v>0.0073768</c:v>
                </c:pt>
                <c:pt idx="8">
                  <c:v>0.008322599999999999</c:v>
                </c:pt>
                <c:pt idx="9">
                  <c:v>0.009079200000000001</c:v>
                </c:pt>
                <c:pt idx="10">
                  <c:v>0.009835699999999999</c:v>
                </c:pt>
                <c:pt idx="11">
                  <c:v>0.010781</c:v>
                </c:pt>
                <c:pt idx="12">
                  <c:v>0.011538</c:v>
                </c:pt>
                <c:pt idx="13">
                  <c:v>0.012295</c:v>
                </c:pt>
                <c:pt idx="14">
                  <c:v>0.01324</c:v>
                </c:pt>
                <c:pt idx="15">
                  <c:v>0.014186</c:v>
                </c:pt>
                <c:pt idx="16">
                  <c:v>0.014943</c:v>
                </c:pt>
                <c:pt idx="17">
                  <c:v>0.015699</c:v>
                </c:pt>
                <c:pt idx="18">
                  <c:v>0.016456</c:v>
                </c:pt>
                <c:pt idx="19">
                  <c:v>0.017213</c:v>
                </c:pt>
                <c:pt idx="20">
                  <c:v>0.017969</c:v>
                </c:pt>
                <c:pt idx="21">
                  <c:v>0.018726</c:v>
                </c:pt>
                <c:pt idx="22">
                  <c:v>0.019671</c:v>
                </c:pt>
                <c:pt idx="23">
                  <c:v>0.020428</c:v>
                </c:pt>
                <c:pt idx="24">
                  <c:v>0.021374</c:v>
                </c:pt>
                <c:pt idx="25">
                  <c:v>0.02213</c:v>
                </c:pt>
                <c:pt idx="26">
                  <c:v>0.023076</c:v>
                </c:pt>
                <c:pt idx="27">
                  <c:v>0.024022</c:v>
                </c:pt>
                <c:pt idx="28">
                  <c:v>0.024968</c:v>
                </c:pt>
                <c:pt idx="29">
                  <c:v>0.025724</c:v>
                </c:pt>
                <c:pt idx="30">
                  <c:v>0.02667</c:v>
                </c:pt>
                <c:pt idx="31">
                  <c:v>0.027427</c:v>
                </c:pt>
                <c:pt idx="32">
                  <c:v>0.028183</c:v>
                </c:pt>
                <c:pt idx="33">
                  <c:v>0.029129</c:v>
                </c:pt>
                <c:pt idx="34">
                  <c:v>0.029886</c:v>
                </c:pt>
                <c:pt idx="35">
                  <c:v>0.030831</c:v>
                </c:pt>
                <c:pt idx="36">
                  <c:v>0.031588</c:v>
                </c:pt>
                <c:pt idx="37">
                  <c:v>0.032344</c:v>
                </c:pt>
                <c:pt idx="38">
                  <c:v>0.033101</c:v>
                </c:pt>
                <c:pt idx="39">
                  <c:v>0.034047</c:v>
                </c:pt>
                <c:pt idx="40">
                  <c:v>0.034803</c:v>
                </c:pt>
                <c:pt idx="41">
                  <c:v>0.03556</c:v>
                </c:pt>
                <c:pt idx="42">
                  <c:v>0.036317</c:v>
                </c:pt>
                <c:pt idx="43">
                  <c:v>0.037073</c:v>
                </c:pt>
                <c:pt idx="44">
                  <c:v>0.038019</c:v>
                </c:pt>
                <c:pt idx="45">
                  <c:v>0.038776</c:v>
                </c:pt>
                <c:pt idx="46">
                  <c:v>0.039721</c:v>
                </c:pt>
                <c:pt idx="47">
                  <c:v>0.040667</c:v>
                </c:pt>
                <c:pt idx="48">
                  <c:v>0.041424</c:v>
                </c:pt>
                <c:pt idx="49">
                  <c:v>0.042369</c:v>
                </c:pt>
                <c:pt idx="50">
                  <c:v>0.043126</c:v>
                </c:pt>
                <c:pt idx="51">
                  <c:v>0.044072</c:v>
                </c:pt>
                <c:pt idx="52">
                  <c:v>0.044828</c:v>
                </c:pt>
                <c:pt idx="53">
                  <c:v>0.045774</c:v>
                </c:pt>
                <c:pt idx="54">
                  <c:v>0.046531</c:v>
                </c:pt>
                <c:pt idx="55">
                  <c:v>0.047287</c:v>
                </c:pt>
                <c:pt idx="56">
                  <c:v>0.048044</c:v>
                </c:pt>
                <c:pt idx="57">
                  <c:v>0.04899</c:v>
                </c:pt>
                <c:pt idx="58">
                  <c:v>0.049746</c:v>
                </c:pt>
                <c:pt idx="59">
                  <c:v>0.050503</c:v>
                </c:pt>
                <c:pt idx="60">
                  <c:v>0.051259</c:v>
                </c:pt>
                <c:pt idx="61">
                  <c:v>0.052016</c:v>
                </c:pt>
                <c:pt idx="62">
                  <c:v>0.052962</c:v>
                </c:pt>
                <c:pt idx="63">
                  <c:v>0.053718</c:v>
                </c:pt>
                <c:pt idx="64">
                  <c:v>0.054664</c:v>
                </c:pt>
                <c:pt idx="65">
                  <c:v>0.05561</c:v>
                </c:pt>
                <c:pt idx="66">
                  <c:v>0.056366</c:v>
                </c:pt>
                <c:pt idx="67">
                  <c:v>0.057312</c:v>
                </c:pt>
                <c:pt idx="68">
                  <c:v>0.058069</c:v>
                </c:pt>
                <c:pt idx="69">
                  <c:v>0.059014</c:v>
                </c:pt>
                <c:pt idx="70">
                  <c:v>0.059771</c:v>
                </c:pt>
                <c:pt idx="71">
                  <c:v>0.060528</c:v>
                </c:pt>
                <c:pt idx="72">
                  <c:v>0.061473</c:v>
                </c:pt>
                <c:pt idx="73">
                  <c:v>0.06223</c:v>
                </c:pt>
                <c:pt idx="74">
                  <c:v>0.063176</c:v>
                </c:pt>
                <c:pt idx="75">
                  <c:v>0.063932</c:v>
                </c:pt>
                <c:pt idx="76">
                  <c:v>0.064689</c:v>
                </c:pt>
                <c:pt idx="77">
                  <c:v>0.065446</c:v>
                </c:pt>
                <c:pt idx="78">
                  <c:v>0.066202</c:v>
                </c:pt>
                <c:pt idx="79">
                  <c:v>0.067148</c:v>
                </c:pt>
                <c:pt idx="80">
                  <c:v>0.06790400000000001</c:v>
                </c:pt>
                <c:pt idx="81">
                  <c:v>0.068661</c:v>
                </c:pt>
                <c:pt idx="82">
                  <c:v>0.069607</c:v>
                </c:pt>
                <c:pt idx="83">
                  <c:v>0.07036299999999999</c:v>
                </c:pt>
                <c:pt idx="84">
                  <c:v>0.071309</c:v>
                </c:pt>
                <c:pt idx="85">
                  <c:v>0.072255</c:v>
                </c:pt>
                <c:pt idx="86">
                  <c:v>0.073201</c:v>
                </c:pt>
                <c:pt idx="87">
                  <c:v>0.07395699999999999</c:v>
                </c:pt>
                <c:pt idx="88">
                  <c:v>0.074903</c:v>
                </c:pt>
                <c:pt idx="89">
                  <c:v>0.07566000000000001</c:v>
                </c:pt>
                <c:pt idx="90">
                  <c:v>0.076416</c:v>
                </c:pt>
                <c:pt idx="91">
                  <c:v>0.077362</c:v>
                </c:pt>
                <c:pt idx="92">
                  <c:v>0.07811899999999999</c:v>
                </c:pt>
                <c:pt idx="93">
                  <c:v>0.079064</c:v>
                </c:pt>
                <c:pt idx="94">
                  <c:v>0.079821</c:v>
                </c:pt>
                <c:pt idx="95">
                  <c:v>0.080577</c:v>
                </c:pt>
                <c:pt idx="96">
                  <c:v>0.081334</c:v>
                </c:pt>
                <c:pt idx="97">
                  <c:v>0.082091</c:v>
                </c:pt>
                <c:pt idx="98">
                  <c:v>0.083036</c:v>
                </c:pt>
                <c:pt idx="99">
                  <c:v>0.08379300000000001</c:v>
                </c:pt>
                <c:pt idx="100">
                  <c:v>0.08473899999999999</c:v>
                </c:pt>
                <c:pt idx="101">
                  <c:v>0.085495</c:v>
                </c:pt>
                <c:pt idx="102">
                  <c:v>0.086441</c:v>
                </c:pt>
                <c:pt idx="103">
                  <c:v>0.08738700000000001</c:v>
                </c:pt>
                <c:pt idx="104">
                  <c:v>0.088143</c:v>
                </c:pt>
                <c:pt idx="105">
                  <c:v>0.089089</c:v>
                </c:pt>
                <c:pt idx="106">
                  <c:v>0.089846</c:v>
                </c:pt>
                <c:pt idx="107">
                  <c:v>0.090792</c:v>
                </c:pt>
                <c:pt idx="108">
                  <c:v>0.091548</c:v>
                </c:pt>
                <c:pt idx="109">
                  <c:v>0.09249400000000001</c:v>
                </c:pt>
                <c:pt idx="110">
                  <c:v>0.09325</c:v>
                </c:pt>
                <c:pt idx="111">
                  <c:v>0.094196</c:v>
                </c:pt>
                <c:pt idx="112">
                  <c:v>0.094953</c:v>
                </c:pt>
                <c:pt idx="113">
                  <c:v>0.095709</c:v>
                </c:pt>
                <c:pt idx="114">
                  <c:v>0.096466</c:v>
                </c:pt>
                <c:pt idx="115">
                  <c:v>0.097223</c:v>
                </c:pt>
                <c:pt idx="116">
                  <c:v>0.097979</c:v>
                </c:pt>
                <c:pt idx="117">
                  <c:v>0.098925</c:v>
                </c:pt>
                <c:pt idx="118">
                  <c:v>0.09968200000000001</c:v>
                </c:pt>
                <c:pt idx="119">
                  <c:v>0.10063</c:v>
                </c:pt>
                <c:pt idx="120">
                  <c:v>0.10157</c:v>
                </c:pt>
                <c:pt idx="121">
                  <c:v>0.10233</c:v>
                </c:pt>
                <c:pt idx="122">
                  <c:v>0.10328</c:v>
                </c:pt>
                <c:pt idx="123">
                  <c:v>0.10403</c:v>
                </c:pt>
                <c:pt idx="124">
                  <c:v>0.10498</c:v>
                </c:pt>
                <c:pt idx="125">
                  <c:v>0.10573</c:v>
                </c:pt>
                <c:pt idx="126">
                  <c:v>0.10649</c:v>
                </c:pt>
                <c:pt idx="127">
                  <c:v>0.10744</c:v>
                </c:pt>
                <c:pt idx="128">
                  <c:v>0.10819</c:v>
                </c:pt>
                <c:pt idx="129">
                  <c:v>0.10895</c:v>
                </c:pt>
                <c:pt idx="130">
                  <c:v>0.1099</c:v>
                </c:pt>
                <c:pt idx="131">
                  <c:v>0.11065</c:v>
                </c:pt>
                <c:pt idx="132">
                  <c:v>0.1116</c:v>
                </c:pt>
                <c:pt idx="133">
                  <c:v>0.11217</c:v>
                </c:pt>
                <c:pt idx="134">
                  <c:v>0.11311</c:v>
                </c:pt>
                <c:pt idx="135">
                  <c:v>0.11387</c:v>
                </c:pt>
                <c:pt idx="136">
                  <c:v>0.11462</c:v>
                </c:pt>
                <c:pt idx="137">
                  <c:v>0.11538</c:v>
                </c:pt>
                <c:pt idx="138">
                  <c:v>0.11633</c:v>
                </c:pt>
                <c:pt idx="139">
                  <c:v>0.11708</c:v>
                </c:pt>
                <c:pt idx="140">
                  <c:v>0.11803</c:v>
                </c:pt>
                <c:pt idx="141">
                  <c:v>0.11897</c:v>
                </c:pt>
                <c:pt idx="142">
                  <c:v>0.11973</c:v>
                </c:pt>
                <c:pt idx="143">
                  <c:v>0.12068</c:v>
                </c:pt>
                <c:pt idx="144">
                  <c:v>0.12143</c:v>
                </c:pt>
                <c:pt idx="145">
                  <c:v>0.12238</c:v>
                </c:pt>
                <c:pt idx="146">
                  <c:v>0.12314</c:v>
                </c:pt>
                <c:pt idx="147">
                  <c:v>0.12408</c:v>
                </c:pt>
                <c:pt idx="148">
                  <c:v>0.12484</c:v>
                </c:pt>
                <c:pt idx="149">
                  <c:v>0.12559</c:v>
                </c:pt>
                <c:pt idx="150">
                  <c:v>0.12654</c:v>
                </c:pt>
                <c:pt idx="151">
                  <c:v>0.1273</c:v>
                </c:pt>
                <c:pt idx="152">
                  <c:v>0.12881</c:v>
                </c:pt>
                <c:pt idx="153">
                  <c:v>0.12976</c:v>
                </c:pt>
                <c:pt idx="154">
                  <c:v>0.13051</c:v>
                </c:pt>
                <c:pt idx="155">
                  <c:v>0.13127</c:v>
                </c:pt>
                <c:pt idx="156">
                  <c:v>0.13203</c:v>
                </c:pt>
                <c:pt idx="157">
                  <c:v>0.13297</c:v>
                </c:pt>
                <c:pt idx="158">
                  <c:v>0.13392</c:v>
                </c:pt>
                <c:pt idx="159">
                  <c:v>0.13467</c:v>
                </c:pt>
                <c:pt idx="160">
                  <c:v>0.13562</c:v>
                </c:pt>
                <c:pt idx="161">
                  <c:v>0.13657</c:v>
                </c:pt>
                <c:pt idx="162">
                  <c:v>0.13732</c:v>
                </c:pt>
                <c:pt idx="163">
                  <c:v>0.13902</c:v>
                </c:pt>
                <c:pt idx="164">
                  <c:v>0.14073</c:v>
                </c:pt>
                <c:pt idx="165">
                  <c:v>0.14224</c:v>
                </c:pt>
                <c:pt idx="166">
                  <c:v>0.14394</c:v>
                </c:pt>
                <c:pt idx="167">
                  <c:v>0.14546</c:v>
                </c:pt>
                <c:pt idx="168">
                  <c:v>0.14716</c:v>
                </c:pt>
                <c:pt idx="169">
                  <c:v>0.14867</c:v>
                </c:pt>
                <c:pt idx="170">
                  <c:v>0.15056</c:v>
                </c:pt>
                <c:pt idx="171">
                  <c:v>0.15132</c:v>
                </c:pt>
                <c:pt idx="172">
                  <c:v>0.15226</c:v>
                </c:pt>
                <c:pt idx="173">
                  <c:v>0.15321</c:v>
                </c:pt>
                <c:pt idx="174">
                  <c:v>0.15472</c:v>
                </c:pt>
                <c:pt idx="175">
                  <c:v>0.15643</c:v>
                </c:pt>
                <c:pt idx="176">
                  <c:v>0.15813</c:v>
                </c:pt>
                <c:pt idx="177">
                  <c:v>0.15964</c:v>
                </c:pt>
                <c:pt idx="178">
                  <c:v>0.16134</c:v>
                </c:pt>
                <c:pt idx="179">
                  <c:v>0.16286</c:v>
                </c:pt>
                <c:pt idx="180">
                  <c:v>0.16456</c:v>
                </c:pt>
                <c:pt idx="181">
                  <c:v>0.16551</c:v>
                </c:pt>
                <c:pt idx="182">
                  <c:v>0.16645</c:v>
                </c:pt>
                <c:pt idx="183">
                  <c:v>0.1674</c:v>
                </c:pt>
                <c:pt idx="184">
                  <c:v>0.16815</c:v>
                </c:pt>
                <c:pt idx="185">
                  <c:v>0.1691</c:v>
                </c:pt>
                <c:pt idx="186">
                  <c:v>0.1708</c:v>
                </c:pt>
                <c:pt idx="187">
                  <c:v>0.17231</c:v>
                </c:pt>
                <c:pt idx="188">
                  <c:v>0.17402</c:v>
                </c:pt>
                <c:pt idx="189">
                  <c:v>0.17553</c:v>
                </c:pt>
                <c:pt idx="190">
                  <c:v>0.17723</c:v>
                </c:pt>
                <c:pt idx="191">
                  <c:v>0.17875</c:v>
                </c:pt>
                <c:pt idx="192">
                  <c:v>0.18064</c:v>
                </c:pt>
                <c:pt idx="193">
                  <c:v>0.18234</c:v>
                </c:pt>
                <c:pt idx="194">
                  <c:v>0.18404</c:v>
                </c:pt>
                <c:pt idx="195">
                  <c:v>0.18574</c:v>
                </c:pt>
                <c:pt idx="196">
                  <c:v>0.18745</c:v>
                </c:pt>
                <c:pt idx="197">
                  <c:v>0.18896</c:v>
                </c:pt>
                <c:pt idx="198">
                  <c:v>0.19066</c:v>
                </c:pt>
                <c:pt idx="199">
                  <c:v>0.19218</c:v>
                </c:pt>
                <c:pt idx="200">
                  <c:v>0.19388</c:v>
                </c:pt>
                <c:pt idx="201">
                  <c:v>0.19558</c:v>
                </c:pt>
                <c:pt idx="202">
                  <c:v>0.19728</c:v>
                </c:pt>
                <c:pt idx="203">
                  <c:v>0.19898</c:v>
                </c:pt>
                <c:pt idx="204">
                  <c:v>0.20069</c:v>
                </c:pt>
                <c:pt idx="205">
                  <c:v>0.2022</c:v>
                </c:pt>
                <c:pt idx="206">
                  <c:v>0.2039</c:v>
                </c:pt>
                <c:pt idx="207">
                  <c:v>0.2056</c:v>
                </c:pt>
                <c:pt idx="208">
                  <c:v>0.20712</c:v>
                </c:pt>
                <c:pt idx="209">
                  <c:v>0.20882</c:v>
                </c:pt>
                <c:pt idx="210">
                  <c:v>0.21052</c:v>
                </c:pt>
                <c:pt idx="211">
                  <c:v>0.21223</c:v>
                </c:pt>
                <c:pt idx="212">
                  <c:v>0.21393</c:v>
                </c:pt>
                <c:pt idx="213">
                  <c:v>0.21582</c:v>
                </c:pt>
                <c:pt idx="214">
                  <c:v>0.21733</c:v>
                </c:pt>
                <c:pt idx="215">
                  <c:v>0.21903</c:v>
                </c:pt>
                <c:pt idx="216">
                  <c:v>0.22074</c:v>
                </c:pt>
                <c:pt idx="217">
                  <c:v>0.22225</c:v>
                </c:pt>
                <c:pt idx="218">
                  <c:v>0.22395</c:v>
                </c:pt>
                <c:pt idx="219">
                  <c:v>0.22547</c:v>
                </c:pt>
                <c:pt idx="220">
                  <c:v>0.22717</c:v>
                </c:pt>
                <c:pt idx="221">
                  <c:v>0.22906</c:v>
                </c:pt>
                <c:pt idx="222">
                  <c:v>0.23076</c:v>
                </c:pt>
                <c:pt idx="223">
                  <c:v>0.23246</c:v>
                </c:pt>
                <c:pt idx="224">
                  <c:v>0.23492</c:v>
                </c:pt>
                <c:pt idx="225">
                  <c:v>0.23738</c:v>
                </c:pt>
                <c:pt idx="226">
                  <c:v>0.23965</c:v>
                </c:pt>
                <c:pt idx="227">
                  <c:v>0.24135</c:v>
                </c:pt>
                <c:pt idx="228">
                  <c:v>0.24306</c:v>
                </c:pt>
                <c:pt idx="229">
                  <c:v>0.24476</c:v>
                </c:pt>
                <c:pt idx="230">
                  <c:v>0.24646</c:v>
                </c:pt>
                <c:pt idx="231">
                  <c:v>0.24816</c:v>
                </c:pt>
                <c:pt idx="232">
                  <c:v>0.25062</c:v>
                </c:pt>
                <c:pt idx="233">
                  <c:v>0.25232</c:v>
                </c:pt>
                <c:pt idx="234">
                  <c:v>0.25478</c:v>
                </c:pt>
                <c:pt idx="235">
                  <c:v>0.2563</c:v>
                </c:pt>
                <c:pt idx="236">
                  <c:v>0.258</c:v>
                </c:pt>
                <c:pt idx="237">
                  <c:v>0.2597</c:v>
                </c:pt>
                <c:pt idx="238">
                  <c:v>0.2614</c:v>
                </c:pt>
                <c:pt idx="239">
                  <c:v>0.2633</c:v>
                </c:pt>
                <c:pt idx="240">
                  <c:v>0.265</c:v>
                </c:pt>
                <c:pt idx="241">
                  <c:v>0.26746</c:v>
                </c:pt>
                <c:pt idx="242">
                  <c:v>0.26973</c:v>
                </c:pt>
                <c:pt idx="243">
                  <c:v>0.27219</c:v>
                </c:pt>
                <c:pt idx="244">
                  <c:v>0.27464</c:v>
                </c:pt>
                <c:pt idx="245">
                  <c:v>0.27729</c:v>
                </c:pt>
                <c:pt idx="246">
                  <c:v>0.27994</c:v>
                </c:pt>
                <c:pt idx="247">
                  <c:v>0.2824</c:v>
                </c:pt>
                <c:pt idx="248">
                  <c:v>0.28486</c:v>
                </c:pt>
                <c:pt idx="249">
                  <c:v>0.28713</c:v>
                </c:pt>
                <c:pt idx="250">
                  <c:v>0.28978</c:v>
                </c:pt>
                <c:pt idx="251">
                  <c:v>0.29242</c:v>
                </c:pt>
                <c:pt idx="252">
                  <c:v>0.29488</c:v>
                </c:pt>
                <c:pt idx="253">
                  <c:v>0.29734</c:v>
                </c:pt>
                <c:pt idx="254">
                  <c:v>0.2998</c:v>
                </c:pt>
                <c:pt idx="255">
                  <c:v>0.30207</c:v>
                </c:pt>
                <c:pt idx="256">
                  <c:v>0.30453</c:v>
                </c:pt>
                <c:pt idx="257">
                  <c:v>0.30718</c:v>
                </c:pt>
                <c:pt idx="258">
                  <c:v>0.30907</c:v>
                </c:pt>
                <c:pt idx="259">
                  <c:v>0.31077</c:v>
                </c:pt>
                <c:pt idx="260">
                  <c:v>0.31323</c:v>
                </c:pt>
                <c:pt idx="261">
                  <c:v>0.31569</c:v>
                </c:pt>
                <c:pt idx="262">
                  <c:v>0.31815</c:v>
                </c:pt>
                <c:pt idx="263">
                  <c:v>0.32136</c:v>
                </c:pt>
                <c:pt idx="264">
                  <c:v>0.32401</c:v>
                </c:pt>
                <c:pt idx="265">
                  <c:v>0.32647</c:v>
                </c:pt>
                <c:pt idx="266">
                  <c:v>0.32893</c:v>
                </c:pt>
                <c:pt idx="267">
                  <c:v>0.33139</c:v>
                </c:pt>
                <c:pt idx="268">
                  <c:v>0.33385</c:v>
                </c:pt>
                <c:pt idx="269">
                  <c:v>0.33706</c:v>
                </c:pt>
                <c:pt idx="270">
                  <c:v>0.33971</c:v>
                </c:pt>
                <c:pt idx="271">
                  <c:v>0.34236</c:v>
                </c:pt>
                <c:pt idx="272">
                  <c:v>0.34482</c:v>
                </c:pt>
                <c:pt idx="273">
                  <c:v>0.34803</c:v>
                </c:pt>
                <c:pt idx="274">
                  <c:v>0.35106</c:v>
                </c:pt>
                <c:pt idx="275">
                  <c:v>0.35371</c:v>
                </c:pt>
                <c:pt idx="276">
                  <c:v>0.35655</c:v>
                </c:pt>
                <c:pt idx="277">
                  <c:v>0.359</c:v>
                </c:pt>
                <c:pt idx="278">
                  <c:v>0.36241</c:v>
                </c:pt>
                <c:pt idx="279">
                  <c:v>0.36563</c:v>
                </c:pt>
                <c:pt idx="280">
                  <c:v>0.36884</c:v>
                </c:pt>
                <c:pt idx="281">
                  <c:v>0.37149</c:v>
                </c:pt>
                <c:pt idx="282">
                  <c:v>0.37414</c:v>
                </c:pt>
                <c:pt idx="283">
                  <c:v>0.37735</c:v>
                </c:pt>
                <c:pt idx="284">
                  <c:v>0.38057</c:v>
                </c:pt>
                <c:pt idx="285">
                  <c:v>0.38397</c:v>
                </c:pt>
                <c:pt idx="286">
                  <c:v>0.38738</c:v>
                </c:pt>
                <c:pt idx="287">
                  <c:v>0.39059</c:v>
                </c:pt>
                <c:pt idx="288">
                  <c:v>0.394</c:v>
                </c:pt>
                <c:pt idx="289">
                  <c:v>0.39721</c:v>
                </c:pt>
                <c:pt idx="290">
                  <c:v>0.40043</c:v>
                </c:pt>
                <c:pt idx="291">
                  <c:v>0.40327</c:v>
                </c:pt>
                <c:pt idx="292">
                  <c:v>0.40572</c:v>
                </c:pt>
                <c:pt idx="293">
                  <c:v>0.40913</c:v>
                </c:pt>
                <c:pt idx="294">
                  <c:v>0.41234</c:v>
                </c:pt>
                <c:pt idx="295">
                  <c:v>0.41556</c:v>
                </c:pt>
                <c:pt idx="296">
                  <c:v>0.41897</c:v>
                </c:pt>
                <c:pt idx="297">
                  <c:v>0.42237</c:v>
                </c:pt>
                <c:pt idx="298">
                  <c:v>0.42559</c:v>
                </c:pt>
                <c:pt idx="299">
                  <c:v>0.4288</c:v>
                </c:pt>
                <c:pt idx="300">
                  <c:v>0.43221</c:v>
                </c:pt>
                <c:pt idx="301">
                  <c:v>0.43561</c:v>
                </c:pt>
                <c:pt idx="302">
                  <c:v>0.43901</c:v>
                </c:pt>
                <c:pt idx="303">
                  <c:v>0.44299</c:v>
                </c:pt>
                <c:pt idx="304">
                  <c:v>0.44696</c:v>
                </c:pt>
                <c:pt idx="305">
                  <c:v>0.45055</c:v>
                </c:pt>
                <c:pt idx="306">
                  <c:v>0.45415</c:v>
                </c:pt>
                <c:pt idx="307">
                  <c:v>0.45736</c:v>
                </c:pt>
                <c:pt idx="308">
                  <c:v>0.46058</c:v>
                </c:pt>
                <c:pt idx="309">
                  <c:v>0.46474</c:v>
                </c:pt>
                <c:pt idx="310">
                  <c:v>0.46833</c:v>
                </c:pt>
                <c:pt idx="311">
                  <c:v>0.47249</c:v>
                </c:pt>
                <c:pt idx="312">
                  <c:v>0.47647</c:v>
                </c:pt>
                <c:pt idx="313">
                  <c:v>0.48063</c:v>
                </c:pt>
                <c:pt idx="314">
                  <c:v>0.48403</c:v>
                </c:pt>
                <c:pt idx="315">
                  <c:v>0.48819</c:v>
                </c:pt>
                <c:pt idx="316">
                  <c:v>0.49217</c:v>
                </c:pt>
                <c:pt idx="317">
                  <c:v>0.49633</c:v>
                </c:pt>
                <c:pt idx="318">
                  <c:v>0.49992</c:v>
                </c:pt>
                <c:pt idx="319">
                  <c:v>0.50408</c:v>
                </c:pt>
                <c:pt idx="320">
                  <c:v>0.50805</c:v>
                </c:pt>
                <c:pt idx="321">
                  <c:v>0.51222</c:v>
                </c:pt>
                <c:pt idx="322">
                  <c:v>0.51638</c:v>
                </c:pt>
                <c:pt idx="323">
                  <c:v>0.52054</c:v>
                </c:pt>
                <c:pt idx="324">
                  <c:v>0.52451</c:v>
                </c:pt>
                <c:pt idx="325">
                  <c:v>0.52886</c:v>
                </c:pt>
                <c:pt idx="326">
                  <c:v>0.53227</c:v>
                </c:pt>
                <c:pt idx="327">
                  <c:v>0.53643</c:v>
                </c:pt>
                <c:pt idx="328">
                  <c:v>0.54116</c:v>
                </c:pt>
                <c:pt idx="329">
                  <c:v>0.54569</c:v>
                </c:pt>
                <c:pt idx="330">
                  <c:v>0.5491</c:v>
                </c:pt>
                <c:pt idx="331">
                  <c:v>0.55326</c:v>
                </c:pt>
                <c:pt idx="332">
                  <c:v>0.55818</c:v>
                </c:pt>
                <c:pt idx="333">
                  <c:v>0.56329</c:v>
                </c:pt>
                <c:pt idx="334">
                  <c:v>0.5682</c:v>
                </c:pt>
                <c:pt idx="335">
                  <c:v>0.5729300000000001</c:v>
                </c:pt>
                <c:pt idx="336">
                  <c:v>0.57728</c:v>
                </c:pt>
                <c:pt idx="337">
                  <c:v>0.58239</c:v>
                </c:pt>
                <c:pt idx="338">
                  <c:v>0.58712</c:v>
                </c:pt>
                <c:pt idx="339">
                  <c:v>0.5914700000000001</c:v>
                </c:pt>
                <c:pt idx="340">
                  <c:v>0.59563</c:v>
                </c:pt>
                <c:pt idx="341">
                  <c:v>0.60055</c:v>
                </c:pt>
                <c:pt idx="342">
                  <c:v>0.60547</c:v>
                </c:pt>
                <c:pt idx="343">
                  <c:v>0.60982</c:v>
                </c:pt>
                <c:pt idx="344">
                  <c:v>0.61473</c:v>
                </c:pt>
                <c:pt idx="345">
                  <c:v>0.61965</c:v>
                </c:pt>
                <c:pt idx="346">
                  <c:v>0.62476</c:v>
                </c:pt>
                <c:pt idx="347">
                  <c:v>0.62987</c:v>
                </c:pt>
                <c:pt idx="348">
                  <c:v>0.63535</c:v>
                </c:pt>
                <c:pt idx="349">
                  <c:v>0.6406500000000001</c:v>
                </c:pt>
                <c:pt idx="350">
                  <c:v>0.64575</c:v>
                </c:pt>
                <c:pt idx="351">
                  <c:v>0.65067</c:v>
                </c:pt>
                <c:pt idx="352">
                  <c:v>0.65502</c:v>
                </c:pt>
                <c:pt idx="353">
                  <c:v>0.65994</c:v>
                </c:pt>
                <c:pt idx="354">
                  <c:v>0.66562</c:v>
                </c:pt>
                <c:pt idx="355">
                  <c:v>0.67053</c:v>
                </c:pt>
                <c:pt idx="356">
                  <c:v>0.67564</c:v>
                </c:pt>
                <c:pt idx="357">
                  <c:v>0.68131</c:v>
                </c:pt>
                <c:pt idx="358">
                  <c:v>0.68737</c:v>
                </c:pt>
                <c:pt idx="359">
                  <c:v>0.69172</c:v>
                </c:pt>
                <c:pt idx="360">
                  <c:v>0.6972</c:v>
                </c:pt>
                <c:pt idx="361">
                  <c:v>0.70231</c:v>
                </c:pt>
                <c:pt idx="362">
                  <c:v>0.70742</c:v>
                </c:pt>
                <c:pt idx="363">
                  <c:v>0.71309</c:v>
                </c:pt>
                <c:pt idx="364">
                  <c:v>0.71896</c:v>
                </c:pt>
                <c:pt idx="365">
                  <c:v>0.72387</c:v>
                </c:pt>
                <c:pt idx="366">
                  <c:v>0.72955</c:v>
                </c:pt>
                <c:pt idx="367">
                  <c:v>0.73484</c:v>
                </c:pt>
                <c:pt idx="368">
                  <c:v>0.74071</c:v>
                </c:pt>
                <c:pt idx="369">
                  <c:v>0.74638</c:v>
                </c:pt>
                <c:pt idx="370">
                  <c:v>0.75243</c:v>
                </c:pt>
                <c:pt idx="371">
                  <c:v>0.75887</c:v>
                </c:pt>
                <c:pt idx="372">
                  <c:v>0.76473</c:v>
                </c:pt>
                <c:pt idx="373">
                  <c:v>0.77059</c:v>
                </c:pt>
                <c:pt idx="374">
                  <c:v>0.77702</c:v>
                </c:pt>
                <c:pt idx="375">
                  <c:v>0.78327</c:v>
                </c:pt>
                <c:pt idx="376">
                  <c:v>0.7897</c:v>
                </c:pt>
                <c:pt idx="377">
                  <c:v>0.79556</c:v>
                </c:pt>
                <c:pt idx="378">
                  <c:v>0.80086</c:v>
                </c:pt>
                <c:pt idx="379">
                  <c:v>0.80729</c:v>
                </c:pt>
                <c:pt idx="380">
                  <c:v>0.81391</c:v>
                </c:pt>
                <c:pt idx="381">
                  <c:v>0.81977</c:v>
                </c:pt>
                <c:pt idx="382">
                  <c:v>0.8262</c:v>
                </c:pt>
                <c:pt idx="383">
                  <c:v>0.8315</c:v>
                </c:pt>
                <c:pt idx="384">
                  <c:v>0.83736</c:v>
                </c:pt>
                <c:pt idx="385">
                  <c:v>0.84398</c:v>
                </c:pt>
                <c:pt idx="386">
                  <c:v>0.85079</c:v>
                </c:pt>
                <c:pt idx="387">
                  <c:v>0.85817</c:v>
                </c:pt>
                <c:pt idx="388">
                  <c:v>0.86403</c:v>
                </c:pt>
                <c:pt idx="389">
                  <c:v>0.87122</c:v>
                </c:pt>
                <c:pt idx="390">
                  <c:v>0.87822</c:v>
                </c:pt>
                <c:pt idx="391">
                  <c:v>0.8856000000000001</c:v>
                </c:pt>
                <c:pt idx="392">
                  <c:v>0.89241</c:v>
                </c:pt>
                <c:pt idx="393">
                  <c:v>0.89978</c:v>
                </c:pt>
                <c:pt idx="394">
                  <c:v>0.90716</c:v>
                </c:pt>
                <c:pt idx="395">
                  <c:v>0.9139699999999999</c:v>
                </c:pt>
                <c:pt idx="396">
                  <c:v>0.92134</c:v>
                </c:pt>
                <c:pt idx="397">
                  <c:v>0.9291</c:v>
                </c:pt>
                <c:pt idx="398">
                  <c:v>0.93648</c:v>
                </c:pt>
                <c:pt idx="399">
                  <c:v>0.94329</c:v>
                </c:pt>
                <c:pt idx="400">
                  <c:v>0.95047</c:v>
                </c:pt>
                <c:pt idx="401">
                  <c:v>0.95823</c:v>
                </c:pt>
                <c:pt idx="402">
                  <c:v>0.96617</c:v>
                </c:pt>
                <c:pt idx="403">
                  <c:v>0.97412</c:v>
                </c:pt>
                <c:pt idx="404">
                  <c:v>0.98206</c:v>
                </c:pt>
                <c:pt idx="405">
                  <c:v>0.98982</c:v>
                </c:pt>
                <c:pt idx="406">
                  <c:v>0.99795</c:v>
                </c:pt>
                <c:pt idx="407">
                  <c:v>1.0057</c:v>
                </c:pt>
                <c:pt idx="408">
                  <c:v>1.0136</c:v>
                </c:pt>
                <c:pt idx="409">
                  <c:v>1.0208</c:v>
                </c:pt>
                <c:pt idx="410">
                  <c:v>1.0288</c:v>
                </c:pt>
                <c:pt idx="411">
                  <c:v>1.0373</c:v>
                </c:pt>
                <c:pt idx="412">
                  <c:v>1.0454</c:v>
                </c:pt>
                <c:pt idx="413">
                  <c:v>1.0539</c:v>
                </c:pt>
                <c:pt idx="414">
                  <c:v>1.0621</c:v>
                </c:pt>
                <c:pt idx="415">
                  <c:v>1.0708</c:v>
                </c:pt>
                <c:pt idx="416">
                  <c:v>1.0799</c:v>
                </c:pt>
                <c:pt idx="417">
                  <c:v>1.0882</c:v>
                </c:pt>
                <c:pt idx="418">
                  <c:v>1.0973</c:v>
                </c:pt>
                <c:pt idx="419">
                  <c:v>1.1063</c:v>
                </c:pt>
                <c:pt idx="420">
                  <c:v>1.1148</c:v>
                </c:pt>
                <c:pt idx="421">
                  <c:v>1.1237</c:v>
                </c:pt>
                <c:pt idx="422">
                  <c:v>1.1324</c:v>
                </c:pt>
                <c:pt idx="423">
                  <c:v>1.1413</c:v>
                </c:pt>
                <c:pt idx="424">
                  <c:v>1.1506</c:v>
                </c:pt>
                <c:pt idx="425">
                  <c:v>1.1599</c:v>
                </c:pt>
                <c:pt idx="426">
                  <c:v>1.1689</c:v>
                </c:pt>
                <c:pt idx="427">
                  <c:v>1.1782</c:v>
                </c:pt>
                <c:pt idx="428">
                  <c:v>1.1879</c:v>
                </c:pt>
                <c:pt idx="429">
                  <c:v>1.1973</c:v>
                </c:pt>
                <c:pt idx="430">
                  <c:v>1.2073</c:v>
                </c:pt>
                <c:pt idx="431">
                  <c:v>1.2172</c:v>
                </c:pt>
                <c:pt idx="432">
                  <c:v>1.2266</c:v>
                </c:pt>
                <c:pt idx="433">
                  <c:v>1.2365</c:v>
                </c:pt>
                <c:pt idx="434">
                  <c:v>1.2465</c:v>
                </c:pt>
                <c:pt idx="435">
                  <c:v>1.2565</c:v>
                </c:pt>
                <c:pt idx="436">
                  <c:v>1.2664</c:v>
                </c:pt>
                <c:pt idx="437">
                  <c:v>1.2764</c:v>
                </c:pt>
                <c:pt idx="438">
                  <c:v>1.2864</c:v>
                </c:pt>
                <c:pt idx="439">
                  <c:v>1.297</c:v>
                </c:pt>
                <c:pt idx="440">
                  <c:v>1.3074</c:v>
                </c:pt>
                <c:pt idx="441">
                  <c:v>1.3182</c:v>
                </c:pt>
                <c:pt idx="442">
                  <c:v>1.3288</c:v>
                </c:pt>
                <c:pt idx="443">
                  <c:v>1.339</c:v>
                </c:pt>
                <c:pt idx="444">
                  <c:v>1.35</c:v>
                </c:pt>
                <c:pt idx="445">
                  <c:v>1.3605</c:v>
                </c:pt>
                <c:pt idx="446">
                  <c:v>1.3715</c:v>
                </c:pt>
                <c:pt idx="447">
                  <c:v>1.3823</c:v>
                </c:pt>
                <c:pt idx="448">
                  <c:v>1.3938</c:v>
                </c:pt>
                <c:pt idx="449">
                  <c:v>1.4048</c:v>
                </c:pt>
                <c:pt idx="450">
                  <c:v>1.4158</c:v>
                </c:pt>
                <c:pt idx="451">
                  <c:v>1.4273</c:v>
                </c:pt>
                <c:pt idx="452">
                  <c:v>1.4389</c:v>
                </c:pt>
                <c:pt idx="453">
                  <c:v>1.45</c:v>
                </c:pt>
                <c:pt idx="454">
                  <c:v>1.4616</c:v>
                </c:pt>
                <c:pt idx="455">
                  <c:v>1.4729</c:v>
                </c:pt>
                <c:pt idx="456">
                  <c:v>1.4846</c:v>
                </c:pt>
                <c:pt idx="457">
                  <c:v>1.4965</c:v>
                </c:pt>
                <c:pt idx="458">
                  <c:v>1.5083</c:v>
                </c:pt>
                <c:pt idx="459">
                  <c:v>1.5206</c:v>
                </c:pt>
                <c:pt idx="460">
                  <c:v>1.5329</c:v>
                </c:pt>
                <c:pt idx="461">
                  <c:v>1.5433</c:v>
                </c:pt>
                <c:pt idx="462">
                  <c:v>1.5558</c:v>
                </c:pt>
                <c:pt idx="463">
                  <c:v>1.568</c:v>
                </c:pt>
                <c:pt idx="464">
                  <c:v>1.5803</c:v>
                </c:pt>
                <c:pt idx="465">
                  <c:v>1.5932</c:v>
                </c:pt>
                <c:pt idx="466">
                  <c:v>1.6059</c:v>
                </c:pt>
                <c:pt idx="467">
                  <c:v>1.6189</c:v>
                </c:pt>
                <c:pt idx="468">
                  <c:v>1.6314</c:v>
                </c:pt>
                <c:pt idx="469">
                  <c:v>1.6447</c:v>
                </c:pt>
                <c:pt idx="470">
                  <c:v>1.6573</c:v>
                </c:pt>
                <c:pt idx="471">
                  <c:v>1.6706</c:v>
                </c:pt>
                <c:pt idx="472">
                  <c:v>1.684</c:v>
                </c:pt>
                <c:pt idx="473">
                  <c:v>1.6974</c:v>
                </c:pt>
                <c:pt idx="474">
                  <c:v>1.7107</c:v>
                </c:pt>
                <c:pt idx="475">
                  <c:v>1.7247</c:v>
                </c:pt>
                <c:pt idx="476">
                  <c:v>1.7381</c:v>
                </c:pt>
                <c:pt idx="477">
                  <c:v>1.7521</c:v>
                </c:pt>
                <c:pt idx="478">
                  <c:v>1.7657</c:v>
                </c:pt>
                <c:pt idx="479">
                  <c:v>1.7799</c:v>
                </c:pt>
                <c:pt idx="480">
                  <c:v>1.7941</c:v>
                </c:pt>
                <c:pt idx="481">
                  <c:v>1.8083</c:v>
                </c:pt>
                <c:pt idx="482">
                  <c:v>1.8225</c:v>
                </c:pt>
                <c:pt idx="483">
                  <c:v>1.8374</c:v>
                </c:pt>
                <c:pt idx="484">
                  <c:v>1.8521</c:v>
                </c:pt>
                <c:pt idx="485">
                  <c:v>1.8671</c:v>
                </c:pt>
                <c:pt idx="486">
                  <c:v>1.8822</c:v>
                </c:pt>
                <c:pt idx="487">
                  <c:v>1.8972</c:v>
                </c:pt>
                <c:pt idx="488">
                  <c:v>1.9121</c:v>
                </c:pt>
                <c:pt idx="489">
                  <c:v>1.9272</c:v>
                </c:pt>
                <c:pt idx="490">
                  <c:v>1.9422</c:v>
                </c:pt>
                <c:pt idx="491">
                  <c:v>1.9581</c:v>
                </c:pt>
                <c:pt idx="492">
                  <c:v>1.9738</c:v>
                </c:pt>
                <c:pt idx="493">
                  <c:v>1.9897</c:v>
                </c:pt>
                <c:pt idx="494">
                  <c:v>2.0055</c:v>
                </c:pt>
                <c:pt idx="495">
                  <c:v>2.0214</c:v>
                </c:pt>
                <c:pt idx="496">
                  <c:v>2.0371</c:v>
                </c:pt>
                <c:pt idx="497">
                  <c:v>2.053</c:v>
                </c:pt>
                <c:pt idx="498">
                  <c:v>2.0689</c:v>
                </c:pt>
                <c:pt idx="499">
                  <c:v>2.0856</c:v>
                </c:pt>
                <c:pt idx="500">
                  <c:v>2.1022</c:v>
                </c:pt>
                <c:pt idx="501">
                  <c:v>2.1188</c:v>
                </c:pt>
                <c:pt idx="502">
                  <c:v>2.1355</c:v>
                </c:pt>
                <c:pt idx="503">
                  <c:v>2.1521</c:v>
                </c:pt>
                <c:pt idx="504">
                  <c:v>2.1692</c:v>
                </c:pt>
                <c:pt idx="505">
                  <c:v>2.1866</c:v>
                </c:pt>
                <c:pt idx="506">
                  <c:v>2.2042</c:v>
                </c:pt>
                <c:pt idx="507">
                  <c:v>2.2216</c:v>
                </c:pt>
                <c:pt idx="508">
                  <c:v>2.239</c:v>
                </c:pt>
                <c:pt idx="509">
                  <c:v>2.2564</c:v>
                </c:pt>
                <c:pt idx="510">
                  <c:v>2.2747</c:v>
                </c:pt>
                <c:pt idx="511">
                  <c:v>2.2931</c:v>
                </c:pt>
                <c:pt idx="512">
                  <c:v>2.3116</c:v>
                </c:pt>
                <c:pt idx="513">
                  <c:v>2.3297</c:v>
                </c:pt>
                <c:pt idx="514">
                  <c:v>2.3483</c:v>
                </c:pt>
                <c:pt idx="515">
                  <c:v>2.3664</c:v>
                </c:pt>
                <c:pt idx="516">
                  <c:v>2.3854</c:v>
                </c:pt>
                <c:pt idx="517">
                  <c:v>2.4039</c:v>
                </c:pt>
                <c:pt idx="518">
                  <c:v>2.4232</c:v>
                </c:pt>
                <c:pt idx="519">
                  <c:v>2.4425</c:v>
                </c:pt>
                <c:pt idx="520">
                  <c:v>2.4614</c:v>
                </c:pt>
                <c:pt idx="521">
                  <c:v>2.4805</c:v>
                </c:pt>
                <c:pt idx="522">
                  <c:v>2.4998</c:v>
                </c:pt>
                <c:pt idx="523">
                  <c:v>2.5198</c:v>
                </c:pt>
                <c:pt idx="524">
                  <c:v>2.5397</c:v>
                </c:pt>
                <c:pt idx="525">
                  <c:v>2.5598</c:v>
                </c:pt>
                <c:pt idx="526">
                  <c:v>2.5798</c:v>
                </c:pt>
                <c:pt idx="527">
                  <c:v>2.5999</c:v>
                </c:pt>
                <c:pt idx="528">
                  <c:v>2.6205</c:v>
                </c:pt>
                <c:pt idx="529">
                  <c:v>2.6415</c:v>
                </c:pt>
                <c:pt idx="530">
                  <c:v>2.6623</c:v>
                </c:pt>
                <c:pt idx="531">
                  <c:v>2.6831</c:v>
                </c:pt>
                <c:pt idx="532">
                  <c:v>2.7039</c:v>
                </c:pt>
                <c:pt idx="533">
                  <c:v>2.7249</c:v>
                </c:pt>
                <c:pt idx="534">
                  <c:v>2.7464</c:v>
                </c:pt>
                <c:pt idx="535">
                  <c:v>2.7682</c:v>
                </c:pt>
                <c:pt idx="536">
                  <c:v>2.7898</c:v>
                </c:pt>
                <c:pt idx="537">
                  <c:v>2.8121</c:v>
                </c:pt>
                <c:pt idx="538">
                  <c:v>2.8342</c:v>
                </c:pt>
                <c:pt idx="539">
                  <c:v>2.8563</c:v>
                </c:pt>
                <c:pt idx="540">
                  <c:v>2.879</c:v>
                </c:pt>
                <c:pt idx="541">
                  <c:v>2.9015</c:v>
                </c:pt>
                <c:pt idx="542">
                  <c:v>2.9248</c:v>
                </c:pt>
                <c:pt idx="543">
                  <c:v>2.9481</c:v>
                </c:pt>
                <c:pt idx="544">
                  <c:v>2.9715</c:v>
                </c:pt>
                <c:pt idx="545">
                  <c:v>2.9948</c:v>
                </c:pt>
                <c:pt idx="546">
                  <c:v>3.0183</c:v>
                </c:pt>
                <c:pt idx="547">
                  <c:v>3.0423</c:v>
                </c:pt>
                <c:pt idx="548">
                  <c:v>3.0665</c:v>
                </c:pt>
                <c:pt idx="549">
                  <c:v>3.0905</c:v>
                </c:pt>
                <c:pt idx="550">
                  <c:v>3.1149</c:v>
                </c:pt>
                <c:pt idx="551">
                  <c:v>3.1397</c:v>
                </c:pt>
                <c:pt idx="552">
                  <c:v>3.1641</c:v>
                </c:pt>
                <c:pt idx="553">
                  <c:v>3.1887</c:v>
                </c:pt>
                <c:pt idx="554">
                  <c:v>3.214</c:v>
                </c:pt>
                <c:pt idx="555">
                  <c:v>3.2388</c:v>
                </c:pt>
                <c:pt idx="556">
                  <c:v>3.264</c:v>
                </c:pt>
                <c:pt idx="557">
                  <c:v>3.2889</c:v>
                </c:pt>
                <c:pt idx="558">
                  <c:v>3.3139</c:v>
                </c:pt>
                <c:pt idx="559">
                  <c:v>3.3392</c:v>
                </c:pt>
                <c:pt idx="560">
                  <c:v>3.3638</c:v>
                </c:pt>
                <c:pt idx="561">
                  <c:v>3.389</c:v>
                </c:pt>
                <c:pt idx="562">
                  <c:v>3.414</c:v>
                </c:pt>
                <c:pt idx="563">
                  <c:v>3.4389</c:v>
                </c:pt>
                <c:pt idx="564">
                  <c:v>3.4639</c:v>
                </c:pt>
                <c:pt idx="565">
                  <c:v>3.4889</c:v>
                </c:pt>
                <c:pt idx="566">
                  <c:v>3.514</c:v>
                </c:pt>
                <c:pt idx="567">
                  <c:v>3.539</c:v>
                </c:pt>
                <c:pt idx="568">
                  <c:v>3.5639</c:v>
                </c:pt>
                <c:pt idx="569">
                  <c:v>3.5891</c:v>
                </c:pt>
                <c:pt idx="570">
                  <c:v>3.6139</c:v>
                </c:pt>
                <c:pt idx="571">
                  <c:v>3.6305</c:v>
                </c:pt>
                <c:pt idx="572">
                  <c:v>3.6557</c:v>
                </c:pt>
                <c:pt idx="573">
                  <c:v>3.6665</c:v>
                </c:pt>
                <c:pt idx="574">
                  <c:v>3.6674</c:v>
                </c:pt>
                <c:pt idx="575">
                  <c:v>3.6684</c:v>
                </c:pt>
                <c:pt idx="576">
                  <c:v>3.6691</c:v>
                </c:pt>
                <c:pt idx="577">
                  <c:v>3.6701</c:v>
                </c:pt>
                <c:pt idx="578">
                  <c:v>3.6708</c:v>
                </c:pt>
                <c:pt idx="579">
                  <c:v>3.6748</c:v>
                </c:pt>
                <c:pt idx="580">
                  <c:v>3.6807</c:v>
                </c:pt>
                <c:pt idx="581">
                  <c:v>3.6897</c:v>
                </c:pt>
                <c:pt idx="582">
                  <c:v>3.7113</c:v>
                </c:pt>
                <c:pt idx="583">
                  <c:v>3.7364</c:v>
                </c:pt>
                <c:pt idx="584">
                  <c:v>3.7616</c:v>
                </c:pt>
                <c:pt idx="585">
                  <c:v>3.7864</c:v>
                </c:pt>
                <c:pt idx="586">
                  <c:v>3.8115</c:v>
                </c:pt>
                <c:pt idx="587">
                  <c:v>3.8363</c:v>
                </c:pt>
                <c:pt idx="588">
                  <c:v>3.8615</c:v>
                </c:pt>
                <c:pt idx="589">
                  <c:v>3.8864</c:v>
                </c:pt>
                <c:pt idx="590">
                  <c:v>3.9114</c:v>
                </c:pt>
                <c:pt idx="591">
                  <c:v>3.9366</c:v>
                </c:pt>
                <c:pt idx="592">
                  <c:v>3.9613</c:v>
                </c:pt>
              </c:numCache>
            </c:numRef>
          </c:xVal>
          <c:yVal>
            <c:numRef>
              <c:f>'CP_14-12LD-14-06-21'!$C$13:$C$605</c:f>
              <c:numCache>
                <c:formatCode>General</c:formatCode>
                <c:ptCount val="593"/>
                <c:pt idx="0">
                  <c:v>1.1025</c:v>
                </c:pt>
                <c:pt idx="1">
                  <c:v>1.2059</c:v>
                </c:pt>
                <c:pt idx="2">
                  <c:v>1.3437</c:v>
                </c:pt>
                <c:pt idx="3">
                  <c:v>1.4126</c:v>
                </c:pt>
                <c:pt idx="4">
                  <c:v>1.516</c:v>
                </c:pt>
                <c:pt idx="5">
                  <c:v>1.6193</c:v>
                </c:pt>
                <c:pt idx="6">
                  <c:v>1.7227</c:v>
                </c:pt>
                <c:pt idx="7">
                  <c:v>1.7916</c:v>
                </c:pt>
                <c:pt idx="8">
                  <c:v>1.895</c:v>
                </c:pt>
                <c:pt idx="9">
                  <c:v>2.0328</c:v>
                </c:pt>
                <c:pt idx="10">
                  <c:v>2.1361</c:v>
                </c:pt>
                <c:pt idx="11">
                  <c:v>2.205</c:v>
                </c:pt>
                <c:pt idx="12">
                  <c:v>2.3429</c:v>
                </c:pt>
                <c:pt idx="13">
                  <c:v>2.4807</c:v>
                </c:pt>
                <c:pt idx="14">
                  <c:v>2.584</c:v>
                </c:pt>
                <c:pt idx="15">
                  <c:v>2.7219</c:v>
                </c:pt>
                <c:pt idx="16">
                  <c:v>2.8597</c:v>
                </c:pt>
                <c:pt idx="17">
                  <c:v>2.963</c:v>
                </c:pt>
                <c:pt idx="18">
                  <c:v>3.0664</c:v>
                </c:pt>
                <c:pt idx="19">
                  <c:v>3.2042</c:v>
                </c:pt>
                <c:pt idx="20">
                  <c:v>3.3076</c:v>
                </c:pt>
                <c:pt idx="21">
                  <c:v>3.4454</c:v>
                </c:pt>
                <c:pt idx="22">
                  <c:v>3.5832</c:v>
                </c:pt>
                <c:pt idx="23">
                  <c:v>3.6866</c:v>
                </c:pt>
                <c:pt idx="24">
                  <c:v>3.8588</c:v>
                </c:pt>
                <c:pt idx="25">
                  <c:v>3.9966</c:v>
                </c:pt>
                <c:pt idx="26">
                  <c:v>4.1345</c:v>
                </c:pt>
                <c:pt idx="27">
                  <c:v>4.2723</c:v>
                </c:pt>
                <c:pt idx="28">
                  <c:v>4.4445</c:v>
                </c:pt>
                <c:pt idx="29">
                  <c:v>4.5824</c:v>
                </c:pt>
                <c:pt idx="30">
                  <c:v>4.7546</c:v>
                </c:pt>
                <c:pt idx="31">
                  <c:v>4.8924</c:v>
                </c:pt>
                <c:pt idx="32">
                  <c:v>5.0303</c:v>
                </c:pt>
                <c:pt idx="33">
                  <c:v>5.1681</c:v>
                </c:pt>
                <c:pt idx="34">
                  <c:v>5.3403</c:v>
                </c:pt>
                <c:pt idx="35">
                  <c:v>5.4437</c:v>
                </c:pt>
                <c:pt idx="36">
                  <c:v>5.616</c:v>
                </c:pt>
                <c:pt idx="37">
                  <c:v>5.7538</c:v>
                </c:pt>
                <c:pt idx="38">
                  <c:v>5.8916</c:v>
                </c:pt>
                <c:pt idx="39">
                  <c:v>6.0294</c:v>
                </c:pt>
                <c:pt idx="40">
                  <c:v>6.1672</c:v>
                </c:pt>
                <c:pt idx="41">
                  <c:v>6.3395</c:v>
                </c:pt>
                <c:pt idx="42">
                  <c:v>6.4773</c:v>
                </c:pt>
                <c:pt idx="43">
                  <c:v>6.6151</c:v>
                </c:pt>
                <c:pt idx="44">
                  <c:v>6.7874</c:v>
                </c:pt>
                <c:pt idx="45">
                  <c:v>6.9252</c:v>
                </c:pt>
                <c:pt idx="46">
                  <c:v>7.0975</c:v>
                </c:pt>
                <c:pt idx="47">
                  <c:v>7.2353</c:v>
                </c:pt>
                <c:pt idx="48">
                  <c:v>7.442</c:v>
                </c:pt>
                <c:pt idx="49">
                  <c:v>7.5798</c:v>
                </c:pt>
                <c:pt idx="50">
                  <c:v>7.7521</c:v>
                </c:pt>
                <c:pt idx="51">
                  <c:v>7.9244</c:v>
                </c:pt>
                <c:pt idx="52">
                  <c:v>8.062200000000001</c:v>
                </c:pt>
                <c:pt idx="53">
                  <c:v>8.234500000000001</c:v>
                </c:pt>
                <c:pt idx="54">
                  <c:v>8.372299999999999</c:v>
                </c:pt>
                <c:pt idx="55">
                  <c:v>8.544499999999999</c:v>
                </c:pt>
                <c:pt idx="56">
                  <c:v>8.682399999999999</c:v>
                </c:pt>
                <c:pt idx="57">
                  <c:v>8.8202</c:v>
                </c:pt>
                <c:pt idx="58">
                  <c:v>8.9924</c:v>
                </c:pt>
                <c:pt idx="59">
                  <c:v>9.1303</c:v>
                </c:pt>
                <c:pt idx="60">
                  <c:v>9.2681</c:v>
                </c:pt>
                <c:pt idx="61">
                  <c:v>9.440300000000001</c:v>
                </c:pt>
                <c:pt idx="62">
                  <c:v>9.543699999999999</c:v>
                </c:pt>
                <c:pt idx="63">
                  <c:v>9.715999999999999</c:v>
                </c:pt>
                <c:pt idx="64">
                  <c:v>9.888199999999999</c:v>
                </c:pt>
                <c:pt idx="65">
                  <c:v>10.061</c:v>
                </c:pt>
                <c:pt idx="66">
                  <c:v>10.198</c:v>
                </c:pt>
                <c:pt idx="67">
                  <c:v>10.371</c:v>
                </c:pt>
                <c:pt idx="68">
                  <c:v>10.577</c:v>
                </c:pt>
                <c:pt idx="69">
                  <c:v>10.75</c:v>
                </c:pt>
                <c:pt idx="70">
                  <c:v>10.887</c:v>
                </c:pt>
                <c:pt idx="71">
                  <c:v>11.06</c:v>
                </c:pt>
                <c:pt idx="72">
                  <c:v>11.197</c:v>
                </c:pt>
                <c:pt idx="73">
                  <c:v>11.37</c:v>
                </c:pt>
                <c:pt idx="74">
                  <c:v>11.542</c:v>
                </c:pt>
                <c:pt idx="75">
                  <c:v>11.714</c:v>
                </c:pt>
                <c:pt idx="76">
                  <c:v>11.887</c:v>
                </c:pt>
                <c:pt idx="77">
                  <c:v>11.99</c:v>
                </c:pt>
                <c:pt idx="78">
                  <c:v>12.162</c:v>
                </c:pt>
                <c:pt idx="79">
                  <c:v>12.369</c:v>
                </c:pt>
                <c:pt idx="80">
                  <c:v>12.541</c:v>
                </c:pt>
                <c:pt idx="81">
                  <c:v>12.679</c:v>
                </c:pt>
                <c:pt idx="82">
                  <c:v>12.851</c:v>
                </c:pt>
                <c:pt idx="83">
                  <c:v>13.024</c:v>
                </c:pt>
                <c:pt idx="84">
                  <c:v>13.23</c:v>
                </c:pt>
                <c:pt idx="85">
                  <c:v>13.437</c:v>
                </c:pt>
                <c:pt idx="86">
                  <c:v>13.678</c:v>
                </c:pt>
                <c:pt idx="87">
                  <c:v>13.85</c:v>
                </c:pt>
                <c:pt idx="88">
                  <c:v>14.057</c:v>
                </c:pt>
                <c:pt idx="89">
                  <c:v>14.229</c:v>
                </c:pt>
                <c:pt idx="90">
                  <c:v>14.367</c:v>
                </c:pt>
                <c:pt idx="91">
                  <c:v>14.574</c:v>
                </c:pt>
                <c:pt idx="92">
                  <c:v>14.781</c:v>
                </c:pt>
                <c:pt idx="93">
                  <c:v>14.918</c:v>
                </c:pt>
                <c:pt idx="94">
                  <c:v>15.091</c:v>
                </c:pt>
                <c:pt idx="95">
                  <c:v>15.263</c:v>
                </c:pt>
                <c:pt idx="96">
                  <c:v>15.401</c:v>
                </c:pt>
                <c:pt idx="97">
                  <c:v>15.539</c:v>
                </c:pt>
                <c:pt idx="98">
                  <c:v>15.745</c:v>
                </c:pt>
                <c:pt idx="99">
                  <c:v>15.883</c:v>
                </c:pt>
                <c:pt idx="100">
                  <c:v>16.09</c:v>
                </c:pt>
                <c:pt idx="101">
                  <c:v>16.262</c:v>
                </c:pt>
                <c:pt idx="102">
                  <c:v>16.469</c:v>
                </c:pt>
                <c:pt idx="103">
                  <c:v>16.676</c:v>
                </c:pt>
                <c:pt idx="104">
                  <c:v>16.848</c:v>
                </c:pt>
                <c:pt idx="105">
                  <c:v>17.02</c:v>
                </c:pt>
                <c:pt idx="106">
                  <c:v>17.227</c:v>
                </c:pt>
                <c:pt idx="107">
                  <c:v>17.399</c:v>
                </c:pt>
                <c:pt idx="108">
                  <c:v>17.537</c:v>
                </c:pt>
                <c:pt idx="109">
                  <c:v>17.709</c:v>
                </c:pt>
                <c:pt idx="110">
                  <c:v>17.847</c:v>
                </c:pt>
                <c:pt idx="111">
                  <c:v>18.019</c:v>
                </c:pt>
                <c:pt idx="112">
                  <c:v>18.192</c:v>
                </c:pt>
                <c:pt idx="113">
                  <c:v>18.329</c:v>
                </c:pt>
                <c:pt idx="114">
                  <c:v>18.502</c:v>
                </c:pt>
                <c:pt idx="115">
                  <c:v>18.674</c:v>
                </c:pt>
                <c:pt idx="116">
                  <c:v>18.846</c:v>
                </c:pt>
                <c:pt idx="117">
                  <c:v>19.019</c:v>
                </c:pt>
                <c:pt idx="118">
                  <c:v>19.191</c:v>
                </c:pt>
                <c:pt idx="119">
                  <c:v>19.397</c:v>
                </c:pt>
                <c:pt idx="120">
                  <c:v>19.604</c:v>
                </c:pt>
                <c:pt idx="121">
                  <c:v>19.811</c:v>
                </c:pt>
                <c:pt idx="122">
                  <c:v>20.018</c:v>
                </c:pt>
                <c:pt idx="123">
                  <c:v>20.224</c:v>
                </c:pt>
                <c:pt idx="124">
                  <c:v>20.431</c:v>
                </c:pt>
                <c:pt idx="125">
                  <c:v>20.569</c:v>
                </c:pt>
                <c:pt idx="126">
                  <c:v>20.741</c:v>
                </c:pt>
                <c:pt idx="127">
                  <c:v>20.879</c:v>
                </c:pt>
                <c:pt idx="128">
                  <c:v>21.086</c:v>
                </c:pt>
                <c:pt idx="129">
                  <c:v>21.258</c:v>
                </c:pt>
                <c:pt idx="130">
                  <c:v>21.396</c:v>
                </c:pt>
                <c:pt idx="131">
                  <c:v>21.568</c:v>
                </c:pt>
                <c:pt idx="132">
                  <c:v>21.775</c:v>
                </c:pt>
                <c:pt idx="133">
                  <c:v>21.913</c:v>
                </c:pt>
                <c:pt idx="134">
                  <c:v>22.05</c:v>
                </c:pt>
                <c:pt idx="135">
                  <c:v>22.188</c:v>
                </c:pt>
                <c:pt idx="136">
                  <c:v>22.361</c:v>
                </c:pt>
                <c:pt idx="137">
                  <c:v>22.498</c:v>
                </c:pt>
                <c:pt idx="138">
                  <c:v>22.636</c:v>
                </c:pt>
                <c:pt idx="139">
                  <c:v>22.843</c:v>
                </c:pt>
                <c:pt idx="140">
                  <c:v>23.05</c:v>
                </c:pt>
                <c:pt idx="141">
                  <c:v>23.256</c:v>
                </c:pt>
                <c:pt idx="142">
                  <c:v>23.463</c:v>
                </c:pt>
                <c:pt idx="143">
                  <c:v>23.635</c:v>
                </c:pt>
                <c:pt idx="144">
                  <c:v>23.842</c:v>
                </c:pt>
                <c:pt idx="145">
                  <c:v>24.014</c:v>
                </c:pt>
                <c:pt idx="146">
                  <c:v>24.187</c:v>
                </c:pt>
                <c:pt idx="147">
                  <c:v>24.324</c:v>
                </c:pt>
                <c:pt idx="148">
                  <c:v>24.497</c:v>
                </c:pt>
                <c:pt idx="149">
                  <c:v>24.669</c:v>
                </c:pt>
                <c:pt idx="150">
                  <c:v>24.841</c:v>
                </c:pt>
                <c:pt idx="151">
                  <c:v>25.013</c:v>
                </c:pt>
                <c:pt idx="152">
                  <c:v>25.255</c:v>
                </c:pt>
                <c:pt idx="153">
                  <c:v>25.427</c:v>
                </c:pt>
                <c:pt idx="154">
                  <c:v>25.565</c:v>
                </c:pt>
                <c:pt idx="155">
                  <c:v>25.703</c:v>
                </c:pt>
                <c:pt idx="156">
                  <c:v>25.84</c:v>
                </c:pt>
                <c:pt idx="157">
                  <c:v>26.013</c:v>
                </c:pt>
                <c:pt idx="158">
                  <c:v>26.219</c:v>
                </c:pt>
                <c:pt idx="159">
                  <c:v>26.426</c:v>
                </c:pt>
                <c:pt idx="160">
                  <c:v>26.598</c:v>
                </c:pt>
                <c:pt idx="161">
                  <c:v>26.805</c:v>
                </c:pt>
                <c:pt idx="162">
                  <c:v>27.012</c:v>
                </c:pt>
                <c:pt idx="163">
                  <c:v>27.356</c:v>
                </c:pt>
                <c:pt idx="164">
                  <c:v>27.666</c:v>
                </c:pt>
                <c:pt idx="165">
                  <c:v>28.011</c:v>
                </c:pt>
                <c:pt idx="166">
                  <c:v>28.252</c:v>
                </c:pt>
                <c:pt idx="167">
                  <c:v>28.562</c:v>
                </c:pt>
                <c:pt idx="168">
                  <c:v>28.872</c:v>
                </c:pt>
                <c:pt idx="169">
                  <c:v>29.217</c:v>
                </c:pt>
                <c:pt idx="170">
                  <c:v>29.596</c:v>
                </c:pt>
                <c:pt idx="171">
                  <c:v>29.803</c:v>
                </c:pt>
                <c:pt idx="172">
                  <c:v>30.009</c:v>
                </c:pt>
                <c:pt idx="173">
                  <c:v>30.216</c:v>
                </c:pt>
                <c:pt idx="174">
                  <c:v>30.561</c:v>
                </c:pt>
                <c:pt idx="175">
                  <c:v>30.871</c:v>
                </c:pt>
                <c:pt idx="176">
                  <c:v>31.215</c:v>
                </c:pt>
                <c:pt idx="177">
                  <c:v>31.56</c:v>
                </c:pt>
                <c:pt idx="178">
                  <c:v>31.87</c:v>
                </c:pt>
                <c:pt idx="179">
                  <c:v>32.18</c:v>
                </c:pt>
                <c:pt idx="180">
                  <c:v>32.524</c:v>
                </c:pt>
                <c:pt idx="181">
                  <c:v>32.766</c:v>
                </c:pt>
                <c:pt idx="182">
                  <c:v>32.972</c:v>
                </c:pt>
                <c:pt idx="183">
                  <c:v>33.179</c:v>
                </c:pt>
                <c:pt idx="184">
                  <c:v>33.386</c:v>
                </c:pt>
                <c:pt idx="185">
                  <c:v>33.627</c:v>
                </c:pt>
                <c:pt idx="186">
                  <c:v>33.903</c:v>
                </c:pt>
                <c:pt idx="187">
                  <c:v>34.213</c:v>
                </c:pt>
                <c:pt idx="188">
                  <c:v>34.523</c:v>
                </c:pt>
                <c:pt idx="189">
                  <c:v>34.798</c:v>
                </c:pt>
                <c:pt idx="190">
                  <c:v>35.108</c:v>
                </c:pt>
                <c:pt idx="191">
                  <c:v>35.35</c:v>
                </c:pt>
                <c:pt idx="192">
                  <c:v>35.694</c:v>
                </c:pt>
                <c:pt idx="193">
                  <c:v>36.073</c:v>
                </c:pt>
                <c:pt idx="194">
                  <c:v>36.452</c:v>
                </c:pt>
                <c:pt idx="195">
                  <c:v>36.797</c:v>
                </c:pt>
                <c:pt idx="196">
                  <c:v>37.141</c:v>
                </c:pt>
                <c:pt idx="197">
                  <c:v>37.486</c:v>
                </c:pt>
                <c:pt idx="198">
                  <c:v>37.761</c:v>
                </c:pt>
                <c:pt idx="199">
                  <c:v>38.071</c:v>
                </c:pt>
                <c:pt idx="200">
                  <c:v>38.382</c:v>
                </c:pt>
                <c:pt idx="201">
                  <c:v>38.692</c:v>
                </c:pt>
                <c:pt idx="202">
                  <c:v>39.036</c:v>
                </c:pt>
                <c:pt idx="203">
                  <c:v>39.415</c:v>
                </c:pt>
                <c:pt idx="204">
                  <c:v>39.725</c:v>
                </c:pt>
                <c:pt idx="205">
                  <c:v>40.035</c:v>
                </c:pt>
                <c:pt idx="206">
                  <c:v>40.311</c:v>
                </c:pt>
                <c:pt idx="207">
                  <c:v>40.655</c:v>
                </c:pt>
                <c:pt idx="208">
                  <c:v>41</c:v>
                </c:pt>
                <c:pt idx="209">
                  <c:v>41.276</c:v>
                </c:pt>
                <c:pt idx="210">
                  <c:v>41.586</c:v>
                </c:pt>
                <c:pt idx="211">
                  <c:v>41.93</c:v>
                </c:pt>
                <c:pt idx="212">
                  <c:v>42.309</c:v>
                </c:pt>
                <c:pt idx="213">
                  <c:v>42.688</c:v>
                </c:pt>
                <c:pt idx="214">
                  <c:v>43.033</c:v>
                </c:pt>
                <c:pt idx="215">
                  <c:v>43.377</c:v>
                </c:pt>
                <c:pt idx="216">
                  <c:v>43.687</c:v>
                </c:pt>
                <c:pt idx="217">
                  <c:v>43.998</c:v>
                </c:pt>
                <c:pt idx="218">
                  <c:v>44.342</c:v>
                </c:pt>
                <c:pt idx="219">
                  <c:v>44.687</c:v>
                </c:pt>
                <c:pt idx="220">
                  <c:v>44.997</c:v>
                </c:pt>
                <c:pt idx="221">
                  <c:v>45.41</c:v>
                </c:pt>
                <c:pt idx="222">
                  <c:v>45.789</c:v>
                </c:pt>
                <c:pt idx="223">
                  <c:v>46.134</c:v>
                </c:pt>
                <c:pt idx="224">
                  <c:v>46.582</c:v>
                </c:pt>
                <c:pt idx="225">
                  <c:v>46.995</c:v>
                </c:pt>
                <c:pt idx="226">
                  <c:v>47.443</c:v>
                </c:pt>
                <c:pt idx="227">
                  <c:v>47.719</c:v>
                </c:pt>
                <c:pt idx="228">
                  <c:v>47.994</c:v>
                </c:pt>
                <c:pt idx="229">
                  <c:v>48.339</c:v>
                </c:pt>
                <c:pt idx="230">
                  <c:v>48.683</c:v>
                </c:pt>
                <c:pt idx="231">
                  <c:v>49.028</c:v>
                </c:pt>
                <c:pt idx="232">
                  <c:v>49.51</c:v>
                </c:pt>
                <c:pt idx="233">
                  <c:v>49.855</c:v>
                </c:pt>
                <c:pt idx="234">
                  <c:v>50.371</c:v>
                </c:pt>
                <c:pt idx="235">
                  <c:v>50.716</c:v>
                </c:pt>
                <c:pt idx="236">
                  <c:v>51.061</c:v>
                </c:pt>
                <c:pt idx="237">
                  <c:v>51.44</c:v>
                </c:pt>
                <c:pt idx="238">
                  <c:v>51.853</c:v>
                </c:pt>
                <c:pt idx="239">
                  <c:v>52.266</c:v>
                </c:pt>
                <c:pt idx="240">
                  <c:v>52.68</c:v>
                </c:pt>
                <c:pt idx="241">
                  <c:v>53.162</c:v>
                </c:pt>
                <c:pt idx="242">
                  <c:v>53.61</c:v>
                </c:pt>
                <c:pt idx="243">
                  <c:v>54.058</c:v>
                </c:pt>
                <c:pt idx="244">
                  <c:v>54.575</c:v>
                </c:pt>
                <c:pt idx="245">
                  <c:v>55.161</c:v>
                </c:pt>
                <c:pt idx="246">
                  <c:v>55.643</c:v>
                </c:pt>
                <c:pt idx="247">
                  <c:v>56.056</c:v>
                </c:pt>
                <c:pt idx="248">
                  <c:v>56.47</c:v>
                </c:pt>
                <c:pt idx="249">
                  <c:v>56.883</c:v>
                </c:pt>
                <c:pt idx="250">
                  <c:v>57.366</c:v>
                </c:pt>
                <c:pt idx="251">
                  <c:v>57.813</c:v>
                </c:pt>
                <c:pt idx="252">
                  <c:v>58.261</c:v>
                </c:pt>
                <c:pt idx="253">
                  <c:v>58.606</c:v>
                </c:pt>
                <c:pt idx="254">
                  <c:v>58.95</c:v>
                </c:pt>
                <c:pt idx="255">
                  <c:v>59.261</c:v>
                </c:pt>
                <c:pt idx="256">
                  <c:v>59.64</c:v>
                </c:pt>
                <c:pt idx="257">
                  <c:v>60.156</c:v>
                </c:pt>
                <c:pt idx="258">
                  <c:v>60.639</c:v>
                </c:pt>
                <c:pt idx="259">
                  <c:v>61.156</c:v>
                </c:pt>
                <c:pt idx="260">
                  <c:v>61.741</c:v>
                </c:pt>
                <c:pt idx="261">
                  <c:v>62.258</c:v>
                </c:pt>
                <c:pt idx="262">
                  <c:v>62.706</c:v>
                </c:pt>
                <c:pt idx="263">
                  <c:v>63.257</c:v>
                </c:pt>
                <c:pt idx="264">
                  <c:v>63.808</c:v>
                </c:pt>
                <c:pt idx="265">
                  <c:v>64.36</c:v>
                </c:pt>
                <c:pt idx="266">
                  <c:v>64.739</c:v>
                </c:pt>
                <c:pt idx="267">
                  <c:v>65.152</c:v>
                </c:pt>
                <c:pt idx="268">
                  <c:v>65.462</c:v>
                </c:pt>
                <c:pt idx="269">
                  <c:v>65.979</c:v>
                </c:pt>
                <c:pt idx="270">
                  <c:v>66.496</c:v>
                </c:pt>
                <c:pt idx="271">
                  <c:v>67.08199999999999</c:v>
                </c:pt>
                <c:pt idx="272">
                  <c:v>67.56399999999999</c:v>
                </c:pt>
                <c:pt idx="273">
                  <c:v>68.081</c:v>
                </c:pt>
                <c:pt idx="274">
                  <c:v>68.494</c:v>
                </c:pt>
                <c:pt idx="275">
                  <c:v>68.908</c:v>
                </c:pt>
                <c:pt idx="276">
                  <c:v>69.49299999999999</c:v>
                </c:pt>
                <c:pt idx="277">
                  <c:v>70.01000000000001</c:v>
                </c:pt>
                <c:pt idx="278">
                  <c:v>70.66500000000001</c:v>
                </c:pt>
                <c:pt idx="279">
                  <c:v>71.14700000000001</c:v>
                </c:pt>
                <c:pt idx="280">
                  <c:v>71.69799999999999</c:v>
                </c:pt>
                <c:pt idx="281">
                  <c:v>72.28400000000001</c:v>
                </c:pt>
                <c:pt idx="282">
                  <c:v>72.87</c:v>
                </c:pt>
                <c:pt idx="283">
                  <c:v>73.48999999999999</c:v>
                </c:pt>
                <c:pt idx="284">
                  <c:v>74.07599999999999</c:v>
                </c:pt>
                <c:pt idx="285">
                  <c:v>74.627</c:v>
                </c:pt>
                <c:pt idx="286">
                  <c:v>75.21299999999999</c:v>
                </c:pt>
                <c:pt idx="287">
                  <c:v>75.69499999999999</c:v>
                </c:pt>
                <c:pt idx="288">
                  <c:v>76.246</c:v>
                </c:pt>
                <c:pt idx="289">
                  <c:v>76.866</c:v>
                </c:pt>
                <c:pt idx="290">
                  <c:v>77.521</c:v>
                </c:pt>
                <c:pt idx="291">
                  <c:v>78.14100000000001</c:v>
                </c:pt>
                <c:pt idx="292">
                  <c:v>78.727</c:v>
                </c:pt>
                <c:pt idx="293">
                  <c:v>79.313</c:v>
                </c:pt>
                <c:pt idx="294">
                  <c:v>79.864</c:v>
                </c:pt>
                <c:pt idx="295">
                  <c:v>80.381</c:v>
                </c:pt>
                <c:pt idx="296">
                  <c:v>80.96599999999999</c:v>
                </c:pt>
                <c:pt idx="297">
                  <c:v>81.587</c:v>
                </c:pt>
                <c:pt idx="298">
                  <c:v>82.172</c:v>
                </c:pt>
                <c:pt idx="299">
                  <c:v>82.758</c:v>
                </c:pt>
                <c:pt idx="300">
                  <c:v>83.309</c:v>
                </c:pt>
                <c:pt idx="301">
                  <c:v>83.998</c:v>
                </c:pt>
                <c:pt idx="302">
                  <c:v>84.584</c:v>
                </c:pt>
                <c:pt idx="303">
                  <c:v>85.273</c:v>
                </c:pt>
                <c:pt idx="304">
                  <c:v>85.928</c:v>
                </c:pt>
                <c:pt idx="305">
                  <c:v>86.651</c:v>
                </c:pt>
                <c:pt idx="306">
                  <c:v>87.34</c:v>
                </c:pt>
                <c:pt idx="307">
                  <c:v>87.961</c:v>
                </c:pt>
                <c:pt idx="308">
                  <c:v>88.61499999999999</c:v>
                </c:pt>
                <c:pt idx="309">
                  <c:v>89.408</c:v>
                </c:pt>
                <c:pt idx="310">
                  <c:v>90.166</c:v>
                </c:pt>
                <c:pt idx="311">
                  <c:v>90.786</c:v>
                </c:pt>
                <c:pt idx="312">
                  <c:v>91.40600000000001</c:v>
                </c:pt>
                <c:pt idx="313">
                  <c:v>92.164</c:v>
                </c:pt>
                <c:pt idx="314">
                  <c:v>92.887</c:v>
                </c:pt>
                <c:pt idx="315">
                  <c:v>93.611</c:v>
                </c:pt>
                <c:pt idx="316">
                  <c:v>94.3</c:v>
                </c:pt>
                <c:pt idx="317">
                  <c:v>95.05800000000001</c:v>
                </c:pt>
                <c:pt idx="318">
                  <c:v>95.747</c:v>
                </c:pt>
                <c:pt idx="319">
                  <c:v>96.54000000000001</c:v>
                </c:pt>
                <c:pt idx="320">
                  <c:v>97.229</c:v>
                </c:pt>
                <c:pt idx="321">
                  <c:v>97.98699999999999</c:v>
                </c:pt>
                <c:pt idx="322">
                  <c:v>98.88200000000001</c:v>
                </c:pt>
                <c:pt idx="323">
                  <c:v>99.572</c:v>
                </c:pt>
                <c:pt idx="324">
                  <c:v>100.16</c:v>
                </c:pt>
                <c:pt idx="325">
                  <c:v>100.98</c:v>
                </c:pt>
                <c:pt idx="326">
                  <c:v>101.78</c:v>
                </c:pt>
                <c:pt idx="327">
                  <c:v>102.53</c:v>
                </c:pt>
                <c:pt idx="328">
                  <c:v>103.12</c:v>
                </c:pt>
                <c:pt idx="329">
                  <c:v>104.05</c:v>
                </c:pt>
                <c:pt idx="330">
                  <c:v>104.91</c:v>
                </c:pt>
                <c:pt idx="331">
                  <c:v>105.64</c:v>
                </c:pt>
                <c:pt idx="332">
                  <c:v>106.29</c:v>
                </c:pt>
                <c:pt idx="333">
                  <c:v>107.25</c:v>
                </c:pt>
                <c:pt idx="334">
                  <c:v>108.15</c:v>
                </c:pt>
                <c:pt idx="335">
                  <c:v>108.94</c:v>
                </c:pt>
                <c:pt idx="336">
                  <c:v>109.8</c:v>
                </c:pt>
                <c:pt idx="337">
                  <c:v>110.73</c:v>
                </c:pt>
                <c:pt idx="338">
                  <c:v>111.6</c:v>
                </c:pt>
                <c:pt idx="339">
                  <c:v>112.49</c:v>
                </c:pt>
                <c:pt idx="340">
                  <c:v>113.35</c:v>
                </c:pt>
                <c:pt idx="341">
                  <c:v>114.18</c:v>
                </c:pt>
                <c:pt idx="342">
                  <c:v>114.94</c:v>
                </c:pt>
                <c:pt idx="343">
                  <c:v>115.83</c:v>
                </c:pt>
                <c:pt idx="344">
                  <c:v>116.66</c:v>
                </c:pt>
                <c:pt idx="345">
                  <c:v>117.38</c:v>
                </c:pt>
                <c:pt idx="346">
                  <c:v>118.28</c:v>
                </c:pt>
                <c:pt idx="347">
                  <c:v>119.24</c:v>
                </c:pt>
                <c:pt idx="348">
                  <c:v>120.24</c:v>
                </c:pt>
                <c:pt idx="349">
                  <c:v>121.28</c:v>
                </c:pt>
                <c:pt idx="350">
                  <c:v>122.31</c:v>
                </c:pt>
                <c:pt idx="351">
                  <c:v>123.21</c:v>
                </c:pt>
                <c:pt idx="352">
                  <c:v>124.24</c:v>
                </c:pt>
                <c:pt idx="353">
                  <c:v>125.24</c:v>
                </c:pt>
                <c:pt idx="354">
                  <c:v>126.03</c:v>
                </c:pt>
                <c:pt idx="355">
                  <c:v>127.03</c:v>
                </c:pt>
                <c:pt idx="356">
                  <c:v>128.06</c:v>
                </c:pt>
                <c:pt idx="357">
                  <c:v>128.96</c:v>
                </c:pt>
                <c:pt idx="358">
                  <c:v>130.1</c:v>
                </c:pt>
                <c:pt idx="359">
                  <c:v>131.13</c:v>
                </c:pt>
                <c:pt idx="360">
                  <c:v>132.13</c:v>
                </c:pt>
                <c:pt idx="361">
                  <c:v>133.2</c:v>
                </c:pt>
                <c:pt idx="362">
                  <c:v>134.37</c:v>
                </c:pt>
                <c:pt idx="363">
                  <c:v>135.44</c:v>
                </c:pt>
                <c:pt idx="364">
                  <c:v>136.44</c:v>
                </c:pt>
                <c:pt idx="365">
                  <c:v>137.54</c:v>
                </c:pt>
                <c:pt idx="366">
                  <c:v>138.47</c:v>
                </c:pt>
                <c:pt idx="367">
                  <c:v>139.5</c:v>
                </c:pt>
                <c:pt idx="368">
                  <c:v>140.64</c:v>
                </c:pt>
                <c:pt idx="369">
                  <c:v>141.43</c:v>
                </c:pt>
                <c:pt idx="370">
                  <c:v>142.64</c:v>
                </c:pt>
                <c:pt idx="371">
                  <c:v>143.64</c:v>
                </c:pt>
                <c:pt idx="372">
                  <c:v>144.4</c:v>
                </c:pt>
                <c:pt idx="373">
                  <c:v>145.4</c:v>
                </c:pt>
                <c:pt idx="374">
                  <c:v>146.29</c:v>
                </c:pt>
                <c:pt idx="375">
                  <c:v>147.39</c:v>
                </c:pt>
                <c:pt idx="376">
                  <c:v>148.56</c:v>
                </c:pt>
                <c:pt idx="377">
                  <c:v>149.74</c:v>
                </c:pt>
                <c:pt idx="378">
                  <c:v>150.91</c:v>
                </c:pt>
                <c:pt idx="379">
                  <c:v>151.98</c:v>
                </c:pt>
                <c:pt idx="380">
                  <c:v>153.11</c:v>
                </c:pt>
                <c:pt idx="381">
                  <c:v>154.28</c:v>
                </c:pt>
                <c:pt idx="382">
                  <c:v>155.32</c:v>
                </c:pt>
                <c:pt idx="383">
                  <c:v>156.49</c:v>
                </c:pt>
                <c:pt idx="384">
                  <c:v>157.66</c:v>
                </c:pt>
                <c:pt idx="385">
                  <c:v>158.9</c:v>
                </c:pt>
                <c:pt idx="386">
                  <c:v>159.97</c:v>
                </c:pt>
                <c:pt idx="387">
                  <c:v>161.04</c:v>
                </c:pt>
                <c:pt idx="388">
                  <c:v>162.28</c:v>
                </c:pt>
                <c:pt idx="389">
                  <c:v>163.41</c:v>
                </c:pt>
                <c:pt idx="390">
                  <c:v>164.59</c:v>
                </c:pt>
                <c:pt idx="391">
                  <c:v>165.65</c:v>
                </c:pt>
                <c:pt idx="392">
                  <c:v>166.93</c:v>
                </c:pt>
                <c:pt idx="393">
                  <c:v>168.17</c:v>
                </c:pt>
                <c:pt idx="394">
                  <c:v>169.13</c:v>
                </c:pt>
                <c:pt idx="395">
                  <c:v>170.44</c:v>
                </c:pt>
                <c:pt idx="396">
                  <c:v>171.34</c:v>
                </c:pt>
                <c:pt idx="397">
                  <c:v>172.44</c:v>
                </c:pt>
                <c:pt idx="398">
                  <c:v>173.23</c:v>
                </c:pt>
                <c:pt idx="399">
                  <c:v>174.54</c:v>
                </c:pt>
                <c:pt idx="400">
                  <c:v>175.47</c:v>
                </c:pt>
                <c:pt idx="401">
                  <c:v>176.85</c:v>
                </c:pt>
                <c:pt idx="402">
                  <c:v>178.3</c:v>
                </c:pt>
                <c:pt idx="403">
                  <c:v>179.75</c:v>
                </c:pt>
                <c:pt idx="404">
                  <c:v>180.81</c:v>
                </c:pt>
                <c:pt idx="405">
                  <c:v>181.88</c:v>
                </c:pt>
                <c:pt idx="406">
                  <c:v>182.71</c:v>
                </c:pt>
                <c:pt idx="407">
                  <c:v>183.91</c:v>
                </c:pt>
                <c:pt idx="408">
                  <c:v>185.12</c:v>
                </c:pt>
                <c:pt idx="409">
                  <c:v>186.57</c:v>
                </c:pt>
                <c:pt idx="410">
                  <c:v>187.7</c:v>
                </c:pt>
                <c:pt idx="411">
                  <c:v>188.91</c:v>
                </c:pt>
                <c:pt idx="412">
                  <c:v>189.77</c:v>
                </c:pt>
                <c:pt idx="413">
                  <c:v>190.84</c:v>
                </c:pt>
                <c:pt idx="414">
                  <c:v>191.43</c:v>
                </c:pt>
                <c:pt idx="415">
                  <c:v>192.56</c:v>
                </c:pt>
                <c:pt idx="416">
                  <c:v>193.56</c:v>
                </c:pt>
                <c:pt idx="417">
                  <c:v>194.77</c:v>
                </c:pt>
                <c:pt idx="418">
                  <c:v>196.21</c:v>
                </c:pt>
                <c:pt idx="419">
                  <c:v>197.59</c:v>
                </c:pt>
                <c:pt idx="420">
                  <c:v>198.76</c:v>
                </c:pt>
                <c:pt idx="421">
                  <c:v>199.42</c:v>
                </c:pt>
                <c:pt idx="422">
                  <c:v>200.45</c:v>
                </c:pt>
                <c:pt idx="423">
                  <c:v>201.69</c:v>
                </c:pt>
                <c:pt idx="424">
                  <c:v>203.31</c:v>
                </c:pt>
                <c:pt idx="425">
                  <c:v>204.41</c:v>
                </c:pt>
                <c:pt idx="426">
                  <c:v>205.14</c:v>
                </c:pt>
                <c:pt idx="427">
                  <c:v>206.31</c:v>
                </c:pt>
                <c:pt idx="428">
                  <c:v>207.65</c:v>
                </c:pt>
                <c:pt idx="429">
                  <c:v>209.17</c:v>
                </c:pt>
                <c:pt idx="430">
                  <c:v>210.13</c:v>
                </c:pt>
                <c:pt idx="431">
                  <c:v>211.13</c:v>
                </c:pt>
                <c:pt idx="432">
                  <c:v>212.72</c:v>
                </c:pt>
                <c:pt idx="433">
                  <c:v>214.06</c:v>
                </c:pt>
                <c:pt idx="434">
                  <c:v>215.2</c:v>
                </c:pt>
                <c:pt idx="435">
                  <c:v>216.61</c:v>
                </c:pt>
                <c:pt idx="436">
                  <c:v>217.37</c:v>
                </c:pt>
                <c:pt idx="437">
                  <c:v>218.47</c:v>
                </c:pt>
                <c:pt idx="438">
                  <c:v>219.23</c:v>
                </c:pt>
                <c:pt idx="439">
                  <c:v>220.09</c:v>
                </c:pt>
                <c:pt idx="440">
                  <c:v>221.33</c:v>
                </c:pt>
                <c:pt idx="441">
                  <c:v>222.61</c:v>
                </c:pt>
                <c:pt idx="442">
                  <c:v>223.74</c:v>
                </c:pt>
                <c:pt idx="443">
                  <c:v>225.16</c:v>
                </c:pt>
                <c:pt idx="444">
                  <c:v>226.67</c:v>
                </c:pt>
                <c:pt idx="445">
                  <c:v>227.67</c:v>
                </c:pt>
                <c:pt idx="446">
                  <c:v>228.29</c:v>
                </c:pt>
                <c:pt idx="447">
                  <c:v>229.6</c:v>
                </c:pt>
                <c:pt idx="448">
                  <c:v>230.98</c:v>
                </c:pt>
                <c:pt idx="449">
                  <c:v>232.29</c:v>
                </c:pt>
                <c:pt idx="450">
                  <c:v>233.15</c:v>
                </c:pt>
                <c:pt idx="451">
                  <c:v>234.56</c:v>
                </c:pt>
                <c:pt idx="452">
                  <c:v>236.04</c:v>
                </c:pt>
                <c:pt idx="453">
                  <c:v>237.35</c:v>
                </c:pt>
                <c:pt idx="454">
                  <c:v>238.21</c:v>
                </c:pt>
                <c:pt idx="455">
                  <c:v>239.18</c:v>
                </c:pt>
                <c:pt idx="456">
                  <c:v>240.21</c:v>
                </c:pt>
                <c:pt idx="457">
                  <c:v>241.83</c:v>
                </c:pt>
                <c:pt idx="458">
                  <c:v>243.21</c:v>
                </c:pt>
                <c:pt idx="459">
                  <c:v>243.42</c:v>
                </c:pt>
                <c:pt idx="460">
                  <c:v>244.35</c:v>
                </c:pt>
                <c:pt idx="461">
                  <c:v>246.21</c:v>
                </c:pt>
                <c:pt idx="462">
                  <c:v>247.96</c:v>
                </c:pt>
                <c:pt idx="463">
                  <c:v>249.55</c:v>
                </c:pt>
                <c:pt idx="464">
                  <c:v>250.86</c:v>
                </c:pt>
                <c:pt idx="465">
                  <c:v>252.31</c:v>
                </c:pt>
                <c:pt idx="466">
                  <c:v>253.58</c:v>
                </c:pt>
                <c:pt idx="467">
                  <c:v>254.68</c:v>
                </c:pt>
                <c:pt idx="468">
                  <c:v>255.89</c:v>
                </c:pt>
                <c:pt idx="469">
                  <c:v>257.16</c:v>
                </c:pt>
                <c:pt idx="470">
                  <c:v>258.23</c:v>
                </c:pt>
                <c:pt idx="471">
                  <c:v>259.37</c:v>
                </c:pt>
                <c:pt idx="472">
                  <c:v>260.78</c:v>
                </c:pt>
                <c:pt idx="473">
                  <c:v>262.19</c:v>
                </c:pt>
                <c:pt idx="474">
                  <c:v>263.4</c:v>
                </c:pt>
                <c:pt idx="475">
                  <c:v>265.4</c:v>
                </c:pt>
                <c:pt idx="476">
                  <c:v>266.29</c:v>
                </c:pt>
                <c:pt idx="477">
                  <c:v>267.15</c:v>
                </c:pt>
                <c:pt idx="478">
                  <c:v>268.77</c:v>
                </c:pt>
                <c:pt idx="479">
                  <c:v>270.5</c:v>
                </c:pt>
                <c:pt idx="480">
                  <c:v>271.67</c:v>
                </c:pt>
                <c:pt idx="481">
                  <c:v>272.53</c:v>
                </c:pt>
                <c:pt idx="482">
                  <c:v>273.8</c:v>
                </c:pt>
                <c:pt idx="483">
                  <c:v>275.32</c:v>
                </c:pt>
                <c:pt idx="484">
                  <c:v>276.22</c:v>
                </c:pt>
                <c:pt idx="485">
                  <c:v>277.73</c:v>
                </c:pt>
                <c:pt idx="486">
                  <c:v>279.7</c:v>
                </c:pt>
                <c:pt idx="487">
                  <c:v>280.83</c:v>
                </c:pt>
                <c:pt idx="488">
                  <c:v>282.14</c:v>
                </c:pt>
                <c:pt idx="489">
                  <c:v>283.18</c:v>
                </c:pt>
                <c:pt idx="490">
                  <c:v>284.59</c:v>
                </c:pt>
                <c:pt idx="491">
                  <c:v>286.59</c:v>
                </c:pt>
                <c:pt idx="492">
                  <c:v>287.76</c:v>
                </c:pt>
                <c:pt idx="493">
                  <c:v>288.62</c:v>
                </c:pt>
                <c:pt idx="494">
                  <c:v>289.45</c:v>
                </c:pt>
                <c:pt idx="495">
                  <c:v>289.89</c:v>
                </c:pt>
                <c:pt idx="496">
                  <c:v>291.03</c:v>
                </c:pt>
                <c:pt idx="497">
                  <c:v>291.62</c:v>
                </c:pt>
                <c:pt idx="498">
                  <c:v>292.82</c:v>
                </c:pt>
                <c:pt idx="499">
                  <c:v>293.37</c:v>
                </c:pt>
                <c:pt idx="500">
                  <c:v>293.1</c:v>
                </c:pt>
                <c:pt idx="501">
                  <c:v>294.1</c:v>
                </c:pt>
                <c:pt idx="502">
                  <c:v>294.44</c:v>
                </c:pt>
                <c:pt idx="503">
                  <c:v>295.1</c:v>
                </c:pt>
                <c:pt idx="504">
                  <c:v>295.96</c:v>
                </c:pt>
                <c:pt idx="505">
                  <c:v>296.48</c:v>
                </c:pt>
                <c:pt idx="506">
                  <c:v>297.3</c:v>
                </c:pt>
                <c:pt idx="507">
                  <c:v>296.89</c:v>
                </c:pt>
                <c:pt idx="508">
                  <c:v>297.58</c:v>
                </c:pt>
                <c:pt idx="509">
                  <c:v>297.61</c:v>
                </c:pt>
                <c:pt idx="510">
                  <c:v>297.06</c:v>
                </c:pt>
                <c:pt idx="511">
                  <c:v>297.13</c:v>
                </c:pt>
                <c:pt idx="512">
                  <c:v>298.44</c:v>
                </c:pt>
                <c:pt idx="513">
                  <c:v>298.78</c:v>
                </c:pt>
                <c:pt idx="514">
                  <c:v>299.54</c:v>
                </c:pt>
                <c:pt idx="515">
                  <c:v>299.16</c:v>
                </c:pt>
                <c:pt idx="516">
                  <c:v>299.23</c:v>
                </c:pt>
                <c:pt idx="517">
                  <c:v>299.23</c:v>
                </c:pt>
                <c:pt idx="518">
                  <c:v>298.71</c:v>
                </c:pt>
                <c:pt idx="519">
                  <c:v>298.54</c:v>
                </c:pt>
                <c:pt idx="520">
                  <c:v>297.89</c:v>
                </c:pt>
                <c:pt idx="521">
                  <c:v>297.85</c:v>
                </c:pt>
                <c:pt idx="522">
                  <c:v>297.54</c:v>
                </c:pt>
                <c:pt idx="523">
                  <c:v>298.34</c:v>
                </c:pt>
                <c:pt idx="524">
                  <c:v>298.61</c:v>
                </c:pt>
                <c:pt idx="525">
                  <c:v>298.27</c:v>
                </c:pt>
                <c:pt idx="526">
                  <c:v>298.3</c:v>
                </c:pt>
                <c:pt idx="527">
                  <c:v>298.3</c:v>
                </c:pt>
                <c:pt idx="528">
                  <c:v>297.92</c:v>
                </c:pt>
                <c:pt idx="529">
                  <c:v>298.06</c:v>
                </c:pt>
                <c:pt idx="530">
                  <c:v>299.27</c:v>
                </c:pt>
                <c:pt idx="531">
                  <c:v>297.85</c:v>
                </c:pt>
                <c:pt idx="532">
                  <c:v>298.06</c:v>
                </c:pt>
                <c:pt idx="533">
                  <c:v>298.16</c:v>
                </c:pt>
                <c:pt idx="534">
                  <c:v>298.99</c:v>
                </c:pt>
                <c:pt idx="535">
                  <c:v>299.64</c:v>
                </c:pt>
                <c:pt idx="536">
                  <c:v>298.2</c:v>
                </c:pt>
                <c:pt idx="537">
                  <c:v>297.51</c:v>
                </c:pt>
                <c:pt idx="538">
                  <c:v>298.89</c:v>
                </c:pt>
                <c:pt idx="539">
                  <c:v>300.2</c:v>
                </c:pt>
                <c:pt idx="540">
                  <c:v>300.61</c:v>
                </c:pt>
                <c:pt idx="541">
                  <c:v>300.82</c:v>
                </c:pt>
                <c:pt idx="542">
                  <c:v>299.78</c:v>
                </c:pt>
                <c:pt idx="543">
                  <c:v>300.33</c:v>
                </c:pt>
                <c:pt idx="544">
                  <c:v>299.54</c:v>
                </c:pt>
                <c:pt idx="545">
                  <c:v>299.02</c:v>
                </c:pt>
                <c:pt idx="546">
                  <c:v>299.85</c:v>
                </c:pt>
                <c:pt idx="547">
                  <c:v>299.89</c:v>
                </c:pt>
                <c:pt idx="548">
                  <c:v>300.16</c:v>
                </c:pt>
                <c:pt idx="549">
                  <c:v>300.06</c:v>
                </c:pt>
                <c:pt idx="550">
                  <c:v>300.44</c:v>
                </c:pt>
                <c:pt idx="551">
                  <c:v>299.99</c:v>
                </c:pt>
                <c:pt idx="552">
                  <c:v>300.33</c:v>
                </c:pt>
                <c:pt idx="553">
                  <c:v>300.64</c:v>
                </c:pt>
                <c:pt idx="554">
                  <c:v>300.2</c:v>
                </c:pt>
                <c:pt idx="555">
                  <c:v>300.16</c:v>
                </c:pt>
                <c:pt idx="556">
                  <c:v>299.09</c:v>
                </c:pt>
                <c:pt idx="557">
                  <c:v>299.09</c:v>
                </c:pt>
                <c:pt idx="558">
                  <c:v>299.37</c:v>
                </c:pt>
                <c:pt idx="559">
                  <c:v>299.51</c:v>
                </c:pt>
                <c:pt idx="560">
                  <c:v>299.95</c:v>
                </c:pt>
                <c:pt idx="561">
                  <c:v>299.61</c:v>
                </c:pt>
                <c:pt idx="562">
                  <c:v>299.51</c:v>
                </c:pt>
                <c:pt idx="563">
                  <c:v>297.96</c:v>
                </c:pt>
                <c:pt idx="564">
                  <c:v>297.89</c:v>
                </c:pt>
                <c:pt idx="565">
                  <c:v>297.61</c:v>
                </c:pt>
                <c:pt idx="566">
                  <c:v>297.06</c:v>
                </c:pt>
                <c:pt idx="567">
                  <c:v>295.99</c:v>
                </c:pt>
                <c:pt idx="568">
                  <c:v>296.03</c:v>
                </c:pt>
                <c:pt idx="569">
                  <c:v>294.37</c:v>
                </c:pt>
                <c:pt idx="570">
                  <c:v>294.3</c:v>
                </c:pt>
                <c:pt idx="571">
                  <c:v>291.93</c:v>
                </c:pt>
                <c:pt idx="572">
                  <c:v>289.48</c:v>
                </c:pt>
                <c:pt idx="573">
                  <c:v>287.1</c:v>
                </c:pt>
                <c:pt idx="574">
                  <c:v>234.11</c:v>
                </c:pt>
                <c:pt idx="575">
                  <c:v>78.899</c:v>
                </c:pt>
                <c:pt idx="576">
                  <c:v>22.292</c:v>
                </c:pt>
                <c:pt idx="577">
                  <c:v>26.392</c:v>
                </c:pt>
                <c:pt idx="578">
                  <c:v>33.386</c:v>
                </c:pt>
                <c:pt idx="579">
                  <c:v>35.935</c:v>
                </c:pt>
                <c:pt idx="580">
                  <c:v>38.347</c:v>
                </c:pt>
                <c:pt idx="581">
                  <c:v>40.69</c:v>
                </c:pt>
                <c:pt idx="582">
                  <c:v>43.033</c:v>
                </c:pt>
                <c:pt idx="583">
                  <c:v>45.1</c:v>
                </c:pt>
                <c:pt idx="584">
                  <c:v>46.857</c:v>
                </c:pt>
                <c:pt idx="585">
                  <c:v>48.098</c:v>
                </c:pt>
                <c:pt idx="586">
                  <c:v>49.476</c:v>
                </c:pt>
                <c:pt idx="587">
                  <c:v>50.234</c:v>
                </c:pt>
                <c:pt idx="588">
                  <c:v>51.061</c:v>
                </c:pt>
                <c:pt idx="589">
                  <c:v>51.026</c:v>
                </c:pt>
                <c:pt idx="590">
                  <c:v>51.405</c:v>
                </c:pt>
                <c:pt idx="591">
                  <c:v>51.853</c:v>
                </c:pt>
                <c:pt idx="592">
                  <c:v>51.887</c:v>
                </c:pt>
              </c:numCache>
            </c:numRef>
          </c:yVal>
        </c:ser>
        <c:ser>
          <c:idx val="14"/>
          <c:order val="14"/>
          <c:tx>
            <c:v>CP_15-12LE-14-06-21</c:v>
          </c:tx>
          <c:spPr>
            <a:ln w="25400">
              <a:solidFill>
                <a:srgbClr val="FAFAD2"/>
              </a:solidFill>
            </a:ln>
          </c:spPr>
          <c:marker>
            <c:symbol val="none"/>
          </c:marker>
          <c:xVal>
            <c:numRef>
              <c:f>'CP_15-12LE-14-06-21'!$B$13:$B$684</c:f>
              <c:numCache>
                <c:formatCode>General</c:formatCode>
                <c:ptCount val="672"/>
                <c:pt idx="0">
                  <c:v>0.0022698</c:v>
                </c:pt>
                <c:pt idx="1">
                  <c:v>0.0035938</c:v>
                </c:pt>
                <c:pt idx="2">
                  <c:v>0.005107</c:v>
                </c:pt>
                <c:pt idx="3">
                  <c:v>0.0066202</c:v>
                </c:pt>
                <c:pt idx="4">
                  <c:v>0.008322599999999999</c:v>
                </c:pt>
                <c:pt idx="5">
                  <c:v>0.010025</c:v>
                </c:pt>
                <c:pt idx="6">
                  <c:v>0.011538</c:v>
                </c:pt>
                <c:pt idx="7">
                  <c:v>0.01324</c:v>
                </c:pt>
                <c:pt idx="8">
                  <c:v>0.014754</c:v>
                </c:pt>
                <c:pt idx="9">
                  <c:v>0.016456</c:v>
                </c:pt>
                <c:pt idx="10">
                  <c:v>0.017969</c:v>
                </c:pt>
                <c:pt idx="11">
                  <c:v>0.019482</c:v>
                </c:pt>
                <c:pt idx="12">
                  <c:v>0.021374</c:v>
                </c:pt>
                <c:pt idx="13">
                  <c:v>0.023076</c:v>
                </c:pt>
                <c:pt idx="14">
                  <c:v>0.024968</c:v>
                </c:pt>
                <c:pt idx="15">
                  <c:v>0.025724</c:v>
                </c:pt>
                <c:pt idx="16">
                  <c:v>0.027427</c:v>
                </c:pt>
                <c:pt idx="17">
                  <c:v>0.029129</c:v>
                </c:pt>
                <c:pt idx="18">
                  <c:v>0.030642</c:v>
                </c:pt>
                <c:pt idx="19">
                  <c:v>0.032344</c:v>
                </c:pt>
                <c:pt idx="20">
                  <c:v>0.033858</c:v>
                </c:pt>
                <c:pt idx="21">
                  <c:v>0.03556</c:v>
                </c:pt>
                <c:pt idx="22">
                  <c:v>0.037452</c:v>
                </c:pt>
                <c:pt idx="23">
                  <c:v>0.039154</c:v>
                </c:pt>
                <c:pt idx="24">
                  <c:v>0.0401</c:v>
                </c:pt>
                <c:pt idx="25">
                  <c:v>0.041613</c:v>
                </c:pt>
                <c:pt idx="26">
                  <c:v>0.043315</c:v>
                </c:pt>
                <c:pt idx="27">
                  <c:v>0.045017</c:v>
                </c:pt>
                <c:pt idx="28">
                  <c:v>0.046531</c:v>
                </c:pt>
                <c:pt idx="29">
                  <c:v>0.048044</c:v>
                </c:pt>
                <c:pt idx="30">
                  <c:v>0.049746</c:v>
                </c:pt>
                <c:pt idx="31">
                  <c:v>0.051449</c:v>
                </c:pt>
                <c:pt idx="32">
                  <c:v>0.053151</c:v>
                </c:pt>
                <c:pt idx="33">
                  <c:v>0.054097</c:v>
                </c:pt>
                <c:pt idx="34">
                  <c:v>0.055799</c:v>
                </c:pt>
                <c:pt idx="35">
                  <c:v>0.057312</c:v>
                </c:pt>
                <c:pt idx="36">
                  <c:v>0.059014</c:v>
                </c:pt>
                <c:pt idx="37">
                  <c:v>0.060717</c:v>
                </c:pt>
                <c:pt idx="38">
                  <c:v>0.06223</c:v>
                </c:pt>
                <c:pt idx="39">
                  <c:v>0.063932</c:v>
                </c:pt>
                <c:pt idx="40">
                  <c:v>0.065446</c:v>
                </c:pt>
                <c:pt idx="41">
                  <c:v>0.067148</c:v>
                </c:pt>
                <c:pt idx="42">
                  <c:v>0.06884999999999999</c:v>
                </c:pt>
                <c:pt idx="43">
                  <c:v>0.070742</c:v>
                </c:pt>
                <c:pt idx="44">
                  <c:v>0.07244399999999999</c:v>
                </c:pt>
                <c:pt idx="45">
                  <c:v>0.074146</c:v>
                </c:pt>
                <c:pt idx="46">
                  <c:v>0.075849</c:v>
                </c:pt>
                <c:pt idx="47">
                  <c:v>0.077362</c:v>
                </c:pt>
                <c:pt idx="48">
                  <c:v>0.079064</c:v>
                </c:pt>
                <c:pt idx="49">
                  <c:v>0.080577</c:v>
                </c:pt>
                <c:pt idx="50">
                  <c:v>0.081334</c:v>
                </c:pt>
                <c:pt idx="51">
                  <c:v>0.083036</c:v>
                </c:pt>
                <c:pt idx="52">
                  <c:v>0.083982</c:v>
                </c:pt>
                <c:pt idx="53">
                  <c:v>0.085685</c:v>
                </c:pt>
                <c:pt idx="54">
                  <c:v>0.08663</c:v>
                </c:pt>
                <c:pt idx="55">
                  <c:v>0.08833299999999999</c:v>
                </c:pt>
                <c:pt idx="56">
                  <c:v>0.089846</c:v>
                </c:pt>
                <c:pt idx="57">
                  <c:v>0.090792</c:v>
                </c:pt>
                <c:pt idx="58">
                  <c:v>0.092305</c:v>
                </c:pt>
                <c:pt idx="59">
                  <c:v>0.09400699999999999</c:v>
                </c:pt>
                <c:pt idx="60">
                  <c:v>0.09551999999999999</c:v>
                </c:pt>
                <c:pt idx="61">
                  <c:v>0.097223</c:v>
                </c:pt>
                <c:pt idx="62">
                  <c:v>0.098736</c:v>
                </c:pt>
                <c:pt idx="63">
                  <c:v>0.10044</c:v>
                </c:pt>
                <c:pt idx="64">
                  <c:v>0.10233</c:v>
                </c:pt>
                <c:pt idx="65">
                  <c:v>0.10309</c:v>
                </c:pt>
                <c:pt idx="66">
                  <c:v>0.10479</c:v>
                </c:pt>
                <c:pt idx="67">
                  <c:v>0.10555</c:v>
                </c:pt>
                <c:pt idx="68">
                  <c:v>0.10725</c:v>
                </c:pt>
                <c:pt idx="69">
                  <c:v>0.10895</c:v>
                </c:pt>
                <c:pt idx="70">
                  <c:v>0.10971</c:v>
                </c:pt>
                <c:pt idx="71">
                  <c:v>0.11046</c:v>
                </c:pt>
                <c:pt idx="72">
                  <c:v>0.11217</c:v>
                </c:pt>
                <c:pt idx="73">
                  <c:v>0.11368</c:v>
                </c:pt>
                <c:pt idx="74">
                  <c:v>0.11538</c:v>
                </c:pt>
                <c:pt idx="75">
                  <c:v>0.11633</c:v>
                </c:pt>
                <c:pt idx="76">
                  <c:v>0.11822</c:v>
                </c:pt>
                <c:pt idx="77">
                  <c:v>0.11992</c:v>
                </c:pt>
                <c:pt idx="78">
                  <c:v>0.12068</c:v>
                </c:pt>
                <c:pt idx="79">
                  <c:v>0.12238</c:v>
                </c:pt>
                <c:pt idx="80">
                  <c:v>0.12408</c:v>
                </c:pt>
                <c:pt idx="81">
                  <c:v>0.12484</c:v>
                </c:pt>
                <c:pt idx="82">
                  <c:v>0.12654</c:v>
                </c:pt>
                <c:pt idx="83">
                  <c:v>0.12805</c:v>
                </c:pt>
                <c:pt idx="84">
                  <c:v>0.12976</c:v>
                </c:pt>
                <c:pt idx="85">
                  <c:v>0.13051</c:v>
                </c:pt>
                <c:pt idx="86">
                  <c:v>0.1324</c:v>
                </c:pt>
                <c:pt idx="87">
                  <c:v>0.13316</c:v>
                </c:pt>
                <c:pt idx="88">
                  <c:v>0.13505</c:v>
                </c:pt>
                <c:pt idx="89">
                  <c:v>0.13657</c:v>
                </c:pt>
                <c:pt idx="90">
                  <c:v>0.13827</c:v>
                </c:pt>
                <c:pt idx="91">
                  <c:v>0.13997</c:v>
                </c:pt>
                <c:pt idx="92">
                  <c:v>0.14148</c:v>
                </c:pt>
                <c:pt idx="93">
                  <c:v>0.14319</c:v>
                </c:pt>
                <c:pt idx="94">
                  <c:v>0.1447</c:v>
                </c:pt>
                <c:pt idx="95">
                  <c:v>0.1464</c:v>
                </c:pt>
                <c:pt idx="96">
                  <c:v>0.14735</c:v>
                </c:pt>
                <c:pt idx="97">
                  <c:v>0.1481</c:v>
                </c:pt>
                <c:pt idx="98">
                  <c:v>0.14981</c:v>
                </c:pt>
                <c:pt idx="99">
                  <c:v>0.15075</c:v>
                </c:pt>
                <c:pt idx="100">
                  <c:v>0.15245</c:v>
                </c:pt>
                <c:pt idx="101">
                  <c:v>0.15321</c:v>
                </c:pt>
                <c:pt idx="102">
                  <c:v>0.15491</c:v>
                </c:pt>
                <c:pt idx="103">
                  <c:v>0.15643</c:v>
                </c:pt>
                <c:pt idx="104">
                  <c:v>0.15813</c:v>
                </c:pt>
                <c:pt idx="105">
                  <c:v>0.15964</c:v>
                </c:pt>
                <c:pt idx="106">
                  <c:v>0.1604</c:v>
                </c:pt>
                <c:pt idx="107">
                  <c:v>0.1621</c:v>
                </c:pt>
                <c:pt idx="108">
                  <c:v>0.16305</c:v>
                </c:pt>
                <c:pt idx="109">
                  <c:v>0.16399</c:v>
                </c:pt>
                <c:pt idx="110">
                  <c:v>0.16569</c:v>
                </c:pt>
                <c:pt idx="111">
                  <c:v>0.16664</c:v>
                </c:pt>
                <c:pt idx="112">
                  <c:v>0.16815</c:v>
                </c:pt>
                <c:pt idx="113">
                  <c:v>0.16986</c:v>
                </c:pt>
                <c:pt idx="114">
                  <c:v>0.17156</c:v>
                </c:pt>
                <c:pt idx="115">
                  <c:v>0.17326</c:v>
                </c:pt>
                <c:pt idx="116">
                  <c:v>0.17477</c:v>
                </c:pt>
                <c:pt idx="117">
                  <c:v>0.17629</c:v>
                </c:pt>
                <c:pt idx="118">
                  <c:v>0.17799</c:v>
                </c:pt>
                <c:pt idx="119">
                  <c:v>0.17893</c:v>
                </c:pt>
                <c:pt idx="120">
                  <c:v>0.18064</c:v>
                </c:pt>
                <c:pt idx="121">
                  <c:v>0.18234</c:v>
                </c:pt>
                <c:pt idx="122">
                  <c:v>0.1831</c:v>
                </c:pt>
                <c:pt idx="123">
                  <c:v>0.1848</c:v>
                </c:pt>
                <c:pt idx="124">
                  <c:v>0.1865</c:v>
                </c:pt>
                <c:pt idx="125">
                  <c:v>0.18726</c:v>
                </c:pt>
                <c:pt idx="126">
                  <c:v>0.18896</c:v>
                </c:pt>
                <c:pt idx="127">
                  <c:v>0.19047</c:v>
                </c:pt>
                <c:pt idx="128">
                  <c:v>0.19123</c:v>
                </c:pt>
                <c:pt idx="129">
                  <c:v>0.19293</c:v>
                </c:pt>
                <c:pt idx="130">
                  <c:v>0.19463</c:v>
                </c:pt>
                <c:pt idx="131">
                  <c:v>0.19558</c:v>
                </c:pt>
                <c:pt idx="132">
                  <c:v>0.19634</c:v>
                </c:pt>
                <c:pt idx="133">
                  <c:v>0.19823</c:v>
                </c:pt>
                <c:pt idx="134">
                  <c:v>0.19898</c:v>
                </c:pt>
                <c:pt idx="135">
                  <c:v>0.20069</c:v>
                </c:pt>
                <c:pt idx="136">
                  <c:v>0.20239</c:v>
                </c:pt>
                <c:pt idx="137">
                  <c:v>0.2039</c:v>
                </c:pt>
                <c:pt idx="138">
                  <c:v>0.20636</c:v>
                </c:pt>
                <c:pt idx="139">
                  <c:v>0.20787</c:v>
                </c:pt>
                <c:pt idx="140">
                  <c:v>0.20958</c:v>
                </c:pt>
                <c:pt idx="141">
                  <c:v>0.21147</c:v>
                </c:pt>
                <c:pt idx="142">
                  <c:v>0.21336</c:v>
                </c:pt>
                <c:pt idx="143">
                  <c:v>0.21506</c:v>
                </c:pt>
                <c:pt idx="144">
                  <c:v>0.21658</c:v>
                </c:pt>
                <c:pt idx="145">
                  <c:v>0.21828</c:v>
                </c:pt>
                <c:pt idx="146">
                  <c:v>0.22074</c:v>
                </c:pt>
                <c:pt idx="147">
                  <c:v>0.2232</c:v>
                </c:pt>
                <c:pt idx="148">
                  <c:v>0.22471</c:v>
                </c:pt>
                <c:pt idx="149">
                  <c:v>0.2266</c:v>
                </c:pt>
                <c:pt idx="150">
                  <c:v>0.2283</c:v>
                </c:pt>
                <c:pt idx="151">
                  <c:v>0.23001</c:v>
                </c:pt>
                <c:pt idx="152">
                  <c:v>0.23152</c:v>
                </c:pt>
                <c:pt idx="153">
                  <c:v>0.23322</c:v>
                </c:pt>
                <c:pt idx="154">
                  <c:v>0.23492</c:v>
                </c:pt>
                <c:pt idx="155">
                  <c:v>0.23719</c:v>
                </c:pt>
                <c:pt idx="156">
                  <c:v>0.2389</c:v>
                </c:pt>
                <c:pt idx="157">
                  <c:v>0.2406</c:v>
                </c:pt>
                <c:pt idx="158">
                  <c:v>0.2423</c:v>
                </c:pt>
                <c:pt idx="159">
                  <c:v>0.24476</c:v>
                </c:pt>
                <c:pt idx="160">
                  <c:v>0.24741</c:v>
                </c:pt>
                <c:pt idx="161">
                  <c:v>0.24911</c:v>
                </c:pt>
                <c:pt idx="162">
                  <c:v>0.25062</c:v>
                </c:pt>
                <c:pt idx="163">
                  <c:v>0.25308</c:v>
                </c:pt>
                <c:pt idx="164">
                  <c:v>0.25554</c:v>
                </c:pt>
                <c:pt idx="165">
                  <c:v>0.25724</c:v>
                </c:pt>
                <c:pt idx="166">
                  <c:v>0.25894</c:v>
                </c:pt>
                <c:pt idx="167">
                  <c:v>0.26159</c:v>
                </c:pt>
                <c:pt idx="168">
                  <c:v>0.2633</c:v>
                </c:pt>
                <c:pt idx="169">
                  <c:v>0.26575</c:v>
                </c:pt>
                <c:pt idx="170">
                  <c:v>0.26727</c:v>
                </c:pt>
                <c:pt idx="171">
                  <c:v>0.26973</c:v>
                </c:pt>
                <c:pt idx="172">
                  <c:v>0.27219</c:v>
                </c:pt>
                <c:pt idx="173">
                  <c:v>0.27389</c:v>
                </c:pt>
                <c:pt idx="174">
                  <c:v>0.27654</c:v>
                </c:pt>
                <c:pt idx="175">
                  <c:v>0.27899</c:v>
                </c:pt>
                <c:pt idx="176">
                  <c:v>0.28145</c:v>
                </c:pt>
                <c:pt idx="177">
                  <c:v>0.28391</c:v>
                </c:pt>
                <c:pt idx="178">
                  <c:v>0.28637</c:v>
                </c:pt>
                <c:pt idx="179">
                  <c:v>0.28883</c:v>
                </c:pt>
                <c:pt idx="180">
                  <c:v>0.29148</c:v>
                </c:pt>
                <c:pt idx="181">
                  <c:v>0.29394</c:v>
                </c:pt>
                <c:pt idx="182">
                  <c:v>0.29659</c:v>
                </c:pt>
                <c:pt idx="183">
                  <c:v>0.29904</c:v>
                </c:pt>
                <c:pt idx="184">
                  <c:v>0.30131</c:v>
                </c:pt>
                <c:pt idx="185">
                  <c:v>0.30377</c:v>
                </c:pt>
                <c:pt idx="186">
                  <c:v>0.30642</c:v>
                </c:pt>
                <c:pt idx="187">
                  <c:v>0.30831</c:v>
                </c:pt>
                <c:pt idx="188">
                  <c:v>0.31077</c:v>
                </c:pt>
                <c:pt idx="189">
                  <c:v>0.31323</c:v>
                </c:pt>
                <c:pt idx="190">
                  <c:v>0.31569</c:v>
                </c:pt>
                <c:pt idx="191">
                  <c:v>0.31815</c:v>
                </c:pt>
                <c:pt idx="192">
                  <c:v>0.3208</c:v>
                </c:pt>
                <c:pt idx="193">
                  <c:v>0.3225</c:v>
                </c:pt>
                <c:pt idx="194">
                  <c:v>0.32496</c:v>
                </c:pt>
                <c:pt idx="195">
                  <c:v>0.32742</c:v>
                </c:pt>
                <c:pt idx="196">
                  <c:v>0.32988</c:v>
                </c:pt>
                <c:pt idx="197">
                  <c:v>0.33233</c:v>
                </c:pt>
                <c:pt idx="198">
                  <c:v>0.33555</c:v>
                </c:pt>
                <c:pt idx="199">
                  <c:v>0.3382</c:v>
                </c:pt>
                <c:pt idx="200">
                  <c:v>0.34066</c:v>
                </c:pt>
                <c:pt idx="201">
                  <c:v>0.34331</c:v>
                </c:pt>
                <c:pt idx="202">
                  <c:v>0.34558</c:v>
                </c:pt>
                <c:pt idx="203">
                  <c:v>0.34879</c:v>
                </c:pt>
                <c:pt idx="204">
                  <c:v>0.3522</c:v>
                </c:pt>
                <c:pt idx="205">
                  <c:v>0.35484</c:v>
                </c:pt>
                <c:pt idx="206">
                  <c:v>0.35749</c:v>
                </c:pt>
                <c:pt idx="207">
                  <c:v>0.36071</c:v>
                </c:pt>
                <c:pt idx="208">
                  <c:v>0.36392</c:v>
                </c:pt>
                <c:pt idx="209">
                  <c:v>0.36714</c:v>
                </c:pt>
                <c:pt idx="210">
                  <c:v>0.36979</c:v>
                </c:pt>
                <c:pt idx="211">
                  <c:v>0.37243</c:v>
                </c:pt>
                <c:pt idx="212">
                  <c:v>0.37584</c:v>
                </c:pt>
                <c:pt idx="213">
                  <c:v>0.37887</c:v>
                </c:pt>
                <c:pt idx="214">
                  <c:v>0.38208</c:v>
                </c:pt>
                <c:pt idx="215">
                  <c:v>0.38549</c:v>
                </c:pt>
                <c:pt idx="216">
                  <c:v>0.38813</c:v>
                </c:pt>
                <c:pt idx="217">
                  <c:v>0.39154</c:v>
                </c:pt>
                <c:pt idx="218">
                  <c:v>0.39475</c:v>
                </c:pt>
                <c:pt idx="219">
                  <c:v>0.39797</c:v>
                </c:pt>
                <c:pt idx="220">
                  <c:v>0.40062</c:v>
                </c:pt>
                <c:pt idx="221">
                  <c:v>0.40327</c:v>
                </c:pt>
                <c:pt idx="222">
                  <c:v>0.40591</c:v>
                </c:pt>
                <c:pt idx="223">
                  <c:v>0.40913</c:v>
                </c:pt>
                <c:pt idx="224">
                  <c:v>0.41216</c:v>
                </c:pt>
                <c:pt idx="225">
                  <c:v>0.41556</c:v>
                </c:pt>
                <c:pt idx="226">
                  <c:v>0.41821</c:v>
                </c:pt>
                <c:pt idx="227">
                  <c:v>0.42161</c:v>
                </c:pt>
                <c:pt idx="228">
                  <c:v>0.42483</c:v>
                </c:pt>
                <c:pt idx="229">
                  <c:v>0.42804</c:v>
                </c:pt>
                <c:pt idx="230">
                  <c:v>0.43145</c:v>
                </c:pt>
                <c:pt idx="231">
                  <c:v>0.43485</c:v>
                </c:pt>
                <c:pt idx="232">
                  <c:v>0.43826</c:v>
                </c:pt>
                <c:pt idx="233">
                  <c:v>0.44223</c:v>
                </c:pt>
                <c:pt idx="234">
                  <c:v>0.44639</c:v>
                </c:pt>
                <c:pt idx="235">
                  <c:v>0.4498</c:v>
                </c:pt>
                <c:pt idx="236">
                  <c:v>0.4532</c:v>
                </c:pt>
                <c:pt idx="237">
                  <c:v>0.45661</c:v>
                </c:pt>
                <c:pt idx="238">
                  <c:v>0.46058</c:v>
                </c:pt>
                <c:pt idx="239">
                  <c:v>0.46398</c:v>
                </c:pt>
                <c:pt idx="240">
                  <c:v>0.46739</c:v>
                </c:pt>
                <c:pt idx="241">
                  <c:v>0.47155</c:v>
                </c:pt>
                <c:pt idx="242">
                  <c:v>0.47552</c:v>
                </c:pt>
                <c:pt idx="243">
                  <c:v>0.47968</c:v>
                </c:pt>
                <c:pt idx="244">
                  <c:v>0.48233</c:v>
                </c:pt>
                <c:pt idx="245">
                  <c:v>0.48573</c:v>
                </c:pt>
                <c:pt idx="246">
                  <c:v>0.48895</c:v>
                </c:pt>
                <c:pt idx="247">
                  <c:v>0.49292</c:v>
                </c:pt>
                <c:pt idx="248">
                  <c:v>0.49652</c:v>
                </c:pt>
                <c:pt idx="249">
                  <c:v>0.49992</c:v>
                </c:pt>
                <c:pt idx="250">
                  <c:v>0.50408</c:v>
                </c:pt>
                <c:pt idx="251">
                  <c:v>0.50805</c:v>
                </c:pt>
                <c:pt idx="252">
                  <c:v>0.51146</c:v>
                </c:pt>
                <c:pt idx="253">
                  <c:v>0.51581</c:v>
                </c:pt>
                <c:pt idx="254">
                  <c:v>0.51997</c:v>
                </c:pt>
                <c:pt idx="255">
                  <c:v>0.5247000000000001</c:v>
                </c:pt>
                <c:pt idx="256">
                  <c:v>0.52905</c:v>
                </c:pt>
                <c:pt idx="257">
                  <c:v>0.53321</c:v>
                </c:pt>
                <c:pt idx="258">
                  <c:v>0.53737</c:v>
                </c:pt>
                <c:pt idx="259">
                  <c:v>0.54229</c:v>
                </c:pt>
                <c:pt idx="260">
                  <c:v>0.54664</c:v>
                </c:pt>
                <c:pt idx="261">
                  <c:v>0.5508</c:v>
                </c:pt>
                <c:pt idx="262">
                  <c:v>0.55553</c:v>
                </c:pt>
                <c:pt idx="263">
                  <c:v>0.55988</c:v>
                </c:pt>
                <c:pt idx="264">
                  <c:v>0.56404</c:v>
                </c:pt>
                <c:pt idx="265">
                  <c:v>0.56896</c:v>
                </c:pt>
                <c:pt idx="266">
                  <c:v>0.5738799999999999</c:v>
                </c:pt>
                <c:pt idx="267">
                  <c:v>0.57823</c:v>
                </c:pt>
                <c:pt idx="268">
                  <c:v>0.5831499999999999</c:v>
                </c:pt>
                <c:pt idx="269">
                  <c:v>0.58788</c:v>
                </c:pt>
                <c:pt idx="270">
                  <c:v>0.59241</c:v>
                </c:pt>
                <c:pt idx="271">
                  <c:v>0.59733</c:v>
                </c:pt>
                <c:pt idx="272">
                  <c:v>0.60225</c:v>
                </c:pt>
                <c:pt idx="273">
                  <c:v>0.60755</c:v>
                </c:pt>
                <c:pt idx="274">
                  <c:v>0.61246</c:v>
                </c:pt>
                <c:pt idx="275">
                  <c:v>0.61719</c:v>
                </c:pt>
                <c:pt idx="276">
                  <c:v>0.6223</c:v>
                </c:pt>
                <c:pt idx="277">
                  <c:v>0.62741</c:v>
                </c:pt>
                <c:pt idx="278">
                  <c:v>0.63214</c:v>
                </c:pt>
                <c:pt idx="279">
                  <c:v>0.63724</c:v>
                </c:pt>
                <c:pt idx="280">
                  <c:v>0.64254</c:v>
                </c:pt>
                <c:pt idx="281">
                  <c:v>0.64802</c:v>
                </c:pt>
                <c:pt idx="282">
                  <c:v>0.65313</c:v>
                </c:pt>
                <c:pt idx="283">
                  <c:v>0.65824</c:v>
                </c:pt>
                <c:pt idx="284">
                  <c:v>0.66391</c:v>
                </c:pt>
                <c:pt idx="285">
                  <c:v>0.66978</c:v>
                </c:pt>
                <c:pt idx="286">
                  <c:v>0.67488</c:v>
                </c:pt>
                <c:pt idx="287">
                  <c:v>0.6805600000000001</c:v>
                </c:pt>
                <c:pt idx="288">
                  <c:v>0.6866100000000001</c:v>
                </c:pt>
                <c:pt idx="289">
                  <c:v>0.69247</c:v>
                </c:pt>
                <c:pt idx="290">
                  <c:v>0.69815</c:v>
                </c:pt>
                <c:pt idx="291">
                  <c:v>0.70401</c:v>
                </c:pt>
                <c:pt idx="292">
                  <c:v>0.70988</c:v>
                </c:pt>
                <c:pt idx="293">
                  <c:v>0.71574</c:v>
                </c:pt>
                <c:pt idx="294">
                  <c:v>0.72141</c:v>
                </c:pt>
                <c:pt idx="295">
                  <c:v>0.72728</c:v>
                </c:pt>
                <c:pt idx="296">
                  <c:v>0.73238</c:v>
                </c:pt>
                <c:pt idx="297">
                  <c:v>0.73825</c:v>
                </c:pt>
                <c:pt idx="298">
                  <c:v>0.74392</c:v>
                </c:pt>
                <c:pt idx="299">
                  <c:v>0.74903</c:v>
                </c:pt>
                <c:pt idx="300">
                  <c:v>0.7548899999999999</c:v>
                </c:pt>
                <c:pt idx="301">
                  <c:v>0.76132</c:v>
                </c:pt>
                <c:pt idx="302">
                  <c:v>0.7664299999999999</c:v>
                </c:pt>
                <c:pt idx="303">
                  <c:v>0.7723</c:v>
                </c:pt>
                <c:pt idx="304">
                  <c:v>0.7789199999999999</c:v>
                </c:pt>
                <c:pt idx="305">
                  <c:v>0.7849699999999999</c:v>
                </c:pt>
                <c:pt idx="306">
                  <c:v>0.7914</c:v>
                </c:pt>
                <c:pt idx="307">
                  <c:v>0.79745</c:v>
                </c:pt>
                <c:pt idx="308">
                  <c:v>0.80407</c:v>
                </c:pt>
                <c:pt idx="309">
                  <c:v>0.81069</c:v>
                </c:pt>
                <c:pt idx="310">
                  <c:v>0.81731</c:v>
                </c:pt>
                <c:pt idx="311">
                  <c:v>0.82299</c:v>
                </c:pt>
                <c:pt idx="312">
                  <c:v>0.82828</c:v>
                </c:pt>
                <c:pt idx="313">
                  <c:v>0.8349</c:v>
                </c:pt>
                <c:pt idx="314">
                  <c:v>0.84152</c:v>
                </c:pt>
                <c:pt idx="315">
                  <c:v>0.84814</c:v>
                </c:pt>
                <c:pt idx="316">
                  <c:v>0.8555199999999999</c:v>
                </c:pt>
                <c:pt idx="317">
                  <c:v>0.86233</c:v>
                </c:pt>
                <c:pt idx="318">
                  <c:v>0.86952</c:v>
                </c:pt>
                <c:pt idx="319">
                  <c:v>0.87652</c:v>
                </c:pt>
                <c:pt idx="320">
                  <c:v>0.88389</c:v>
                </c:pt>
                <c:pt idx="321">
                  <c:v>0.8907</c:v>
                </c:pt>
                <c:pt idx="322">
                  <c:v>0.89751</c:v>
                </c:pt>
                <c:pt idx="323">
                  <c:v>0.90489</c:v>
                </c:pt>
                <c:pt idx="324">
                  <c:v>0.91227</c:v>
                </c:pt>
                <c:pt idx="325">
                  <c:v>0.91889</c:v>
                </c:pt>
                <c:pt idx="326">
                  <c:v>0.9257</c:v>
                </c:pt>
                <c:pt idx="327">
                  <c:v>0.93307</c:v>
                </c:pt>
                <c:pt idx="328">
                  <c:v>0.94064</c:v>
                </c:pt>
                <c:pt idx="329">
                  <c:v>0.94801</c:v>
                </c:pt>
                <c:pt idx="330">
                  <c:v>0.95558</c:v>
                </c:pt>
                <c:pt idx="331">
                  <c:v>0.96296</c:v>
                </c:pt>
                <c:pt idx="332">
                  <c:v>0.97071</c:v>
                </c:pt>
                <c:pt idx="333">
                  <c:v>0.97885</c:v>
                </c:pt>
                <c:pt idx="334">
                  <c:v>0.9866</c:v>
                </c:pt>
                <c:pt idx="335">
                  <c:v>0.99473</c:v>
                </c:pt>
                <c:pt idx="336">
                  <c:v>1.0032</c:v>
                </c:pt>
                <c:pt idx="337">
                  <c:v>1.0114</c:v>
                </c:pt>
                <c:pt idx="338">
                  <c:v>1.0191</c:v>
                </c:pt>
                <c:pt idx="339">
                  <c:v>1.0273</c:v>
                </c:pt>
                <c:pt idx="340">
                  <c:v>1.0358</c:v>
                </c:pt>
                <c:pt idx="341">
                  <c:v>1.0437</c:v>
                </c:pt>
                <c:pt idx="342">
                  <c:v>1.0524</c:v>
                </c:pt>
                <c:pt idx="343">
                  <c:v>1.0606</c:v>
                </c:pt>
                <c:pt idx="344">
                  <c:v>1.0691</c:v>
                </c:pt>
                <c:pt idx="345">
                  <c:v>1.0774</c:v>
                </c:pt>
                <c:pt idx="346">
                  <c:v>1.0857</c:v>
                </c:pt>
                <c:pt idx="347">
                  <c:v>1.094</c:v>
                </c:pt>
                <c:pt idx="348">
                  <c:v>1.1031</c:v>
                </c:pt>
                <c:pt idx="349">
                  <c:v>1.1116</c:v>
                </c:pt>
                <c:pt idx="350">
                  <c:v>1.1205</c:v>
                </c:pt>
                <c:pt idx="351">
                  <c:v>1.1298</c:v>
                </c:pt>
                <c:pt idx="352">
                  <c:v>1.1389</c:v>
                </c:pt>
                <c:pt idx="353">
                  <c:v>1.1474</c:v>
                </c:pt>
                <c:pt idx="354">
                  <c:v>1.1565</c:v>
                </c:pt>
                <c:pt idx="355">
                  <c:v>1.165</c:v>
                </c:pt>
                <c:pt idx="356">
                  <c:v>1.1742</c:v>
                </c:pt>
                <c:pt idx="357">
                  <c:v>1.1839</c:v>
                </c:pt>
                <c:pt idx="358">
                  <c:v>1.1932</c:v>
                </c:pt>
                <c:pt idx="359">
                  <c:v>1.203</c:v>
                </c:pt>
                <c:pt idx="360">
                  <c:v>1.2107</c:v>
                </c:pt>
                <c:pt idx="361">
                  <c:v>1.2208</c:v>
                </c:pt>
                <c:pt idx="362">
                  <c:v>1.2306</c:v>
                </c:pt>
                <c:pt idx="363">
                  <c:v>1.2406</c:v>
                </c:pt>
                <c:pt idx="364">
                  <c:v>1.2505</c:v>
                </c:pt>
                <c:pt idx="365">
                  <c:v>1.2607</c:v>
                </c:pt>
                <c:pt idx="366">
                  <c:v>1.2709</c:v>
                </c:pt>
                <c:pt idx="367">
                  <c:v>1.2815</c:v>
                </c:pt>
                <c:pt idx="368">
                  <c:v>1.2915</c:v>
                </c:pt>
                <c:pt idx="369">
                  <c:v>1.2998</c:v>
                </c:pt>
                <c:pt idx="370">
                  <c:v>1.3074</c:v>
                </c:pt>
                <c:pt idx="371">
                  <c:v>1.3182</c:v>
                </c:pt>
                <c:pt idx="372">
                  <c:v>1.3288</c:v>
                </c:pt>
                <c:pt idx="373">
                  <c:v>1.339</c:v>
                </c:pt>
                <c:pt idx="374">
                  <c:v>1.35</c:v>
                </c:pt>
                <c:pt idx="375">
                  <c:v>1.3605</c:v>
                </c:pt>
                <c:pt idx="376">
                  <c:v>1.3715</c:v>
                </c:pt>
                <c:pt idx="377">
                  <c:v>1.3825</c:v>
                </c:pt>
                <c:pt idx="378">
                  <c:v>1.394</c:v>
                </c:pt>
                <c:pt idx="379">
                  <c:v>1.4056</c:v>
                </c:pt>
                <c:pt idx="380">
                  <c:v>1.4165</c:v>
                </c:pt>
                <c:pt idx="381">
                  <c:v>1.4283</c:v>
                </c:pt>
                <c:pt idx="382">
                  <c:v>1.4396</c:v>
                </c:pt>
                <c:pt idx="383">
                  <c:v>1.4515</c:v>
                </c:pt>
                <c:pt idx="384">
                  <c:v>1.4633</c:v>
                </c:pt>
                <c:pt idx="385">
                  <c:v>1.4748</c:v>
                </c:pt>
                <c:pt idx="386">
                  <c:v>1.4863</c:v>
                </c:pt>
                <c:pt idx="387">
                  <c:v>1.4965</c:v>
                </c:pt>
                <c:pt idx="388">
                  <c:v>1.5066</c:v>
                </c:pt>
                <c:pt idx="389">
                  <c:v>1.5179</c:v>
                </c:pt>
                <c:pt idx="390">
                  <c:v>1.5281</c:v>
                </c:pt>
                <c:pt idx="391">
                  <c:v>1.5408</c:v>
                </c:pt>
                <c:pt idx="392">
                  <c:v>1.5533</c:v>
                </c:pt>
                <c:pt idx="393">
                  <c:v>1.5656</c:v>
                </c:pt>
                <c:pt idx="394">
                  <c:v>1.5781</c:v>
                </c:pt>
                <c:pt idx="395">
                  <c:v>1.5907</c:v>
                </c:pt>
                <c:pt idx="396">
                  <c:v>1.6032</c:v>
                </c:pt>
                <c:pt idx="397">
                  <c:v>1.6157</c:v>
                </c:pt>
                <c:pt idx="398">
                  <c:v>1.628</c:v>
                </c:pt>
                <c:pt idx="399">
                  <c:v>1.6414</c:v>
                </c:pt>
                <c:pt idx="400">
                  <c:v>1.6541</c:v>
                </c:pt>
                <c:pt idx="401">
                  <c:v>1.6673</c:v>
                </c:pt>
                <c:pt idx="402">
                  <c:v>1.6798</c:v>
                </c:pt>
                <c:pt idx="403">
                  <c:v>1.6931</c:v>
                </c:pt>
                <c:pt idx="404">
                  <c:v>1.7046</c:v>
                </c:pt>
                <c:pt idx="405">
                  <c:v>1.7173</c:v>
                </c:pt>
                <c:pt idx="406">
                  <c:v>1.7307</c:v>
                </c:pt>
                <c:pt idx="407">
                  <c:v>1.7441</c:v>
                </c:pt>
                <c:pt idx="408">
                  <c:v>1.7581</c:v>
                </c:pt>
                <c:pt idx="409">
                  <c:v>1.7723</c:v>
                </c:pt>
                <c:pt idx="410">
                  <c:v>1.7863</c:v>
                </c:pt>
                <c:pt idx="411">
                  <c:v>1.8005</c:v>
                </c:pt>
                <c:pt idx="412">
                  <c:v>1.813</c:v>
                </c:pt>
                <c:pt idx="413">
                  <c:v>1.8274</c:v>
                </c:pt>
                <c:pt idx="414">
                  <c:v>1.8416</c:v>
                </c:pt>
                <c:pt idx="415">
                  <c:v>1.8565</c:v>
                </c:pt>
                <c:pt idx="416">
                  <c:v>1.8709</c:v>
                </c:pt>
                <c:pt idx="417">
                  <c:v>1.8856</c:v>
                </c:pt>
                <c:pt idx="418">
                  <c:v>1.9006</c:v>
                </c:pt>
                <c:pt idx="419">
                  <c:v>1.9157</c:v>
                </c:pt>
                <c:pt idx="420">
                  <c:v>1.9308</c:v>
                </c:pt>
                <c:pt idx="421">
                  <c:v>1.9465</c:v>
                </c:pt>
                <c:pt idx="422">
                  <c:v>1.9624</c:v>
                </c:pt>
                <c:pt idx="423">
                  <c:v>1.9783</c:v>
                </c:pt>
                <c:pt idx="424">
                  <c:v>1.994</c:v>
                </c:pt>
                <c:pt idx="425">
                  <c:v>2.0099</c:v>
                </c:pt>
                <c:pt idx="426">
                  <c:v>2.0258</c:v>
                </c:pt>
                <c:pt idx="427">
                  <c:v>2.0415</c:v>
                </c:pt>
                <c:pt idx="428">
                  <c:v>2.0574</c:v>
                </c:pt>
                <c:pt idx="429">
                  <c:v>2.0733</c:v>
                </c:pt>
                <c:pt idx="430">
                  <c:v>2.0899</c:v>
                </c:pt>
                <c:pt idx="431">
                  <c:v>2.1066</c:v>
                </c:pt>
                <c:pt idx="432">
                  <c:v>2.1232</c:v>
                </c:pt>
                <c:pt idx="433">
                  <c:v>2.1398</c:v>
                </c:pt>
                <c:pt idx="434">
                  <c:v>2.1567</c:v>
                </c:pt>
                <c:pt idx="435">
                  <c:v>2.1741</c:v>
                </c:pt>
                <c:pt idx="436">
                  <c:v>2.1915</c:v>
                </c:pt>
                <c:pt idx="437">
                  <c:v>2.2089</c:v>
                </c:pt>
                <c:pt idx="438">
                  <c:v>2.2263</c:v>
                </c:pt>
                <c:pt idx="439">
                  <c:v>2.2439</c:v>
                </c:pt>
                <c:pt idx="440">
                  <c:v>2.2617</c:v>
                </c:pt>
                <c:pt idx="441">
                  <c:v>2.2798</c:v>
                </c:pt>
                <c:pt idx="442">
                  <c:v>2.2983</c:v>
                </c:pt>
                <c:pt idx="443">
                  <c:v>2.3165</c:v>
                </c:pt>
                <c:pt idx="444">
                  <c:v>2.3347</c:v>
                </c:pt>
                <c:pt idx="445">
                  <c:v>2.353</c:v>
                </c:pt>
                <c:pt idx="446">
                  <c:v>2.3714</c:v>
                </c:pt>
                <c:pt idx="447">
                  <c:v>2.3899</c:v>
                </c:pt>
                <c:pt idx="448">
                  <c:v>2.4084</c:v>
                </c:pt>
                <c:pt idx="449">
                  <c:v>2.4273</c:v>
                </c:pt>
                <c:pt idx="450">
                  <c:v>2.4463</c:v>
                </c:pt>
                <c:pt idx="451">
                  <c:v>2.4656</c:v>
                </c:pt>
                <c:pt idx="452">
                  <c:v>2.4849</c:v>
                </c:pt>
                <c:pt idx="453">
                  <c:v>2.5041</c:v>
                </c:pt>
                <c:pt idx="454">
                  <c:v>2.5238</c:v>
                </c:pt>
                <c:pt idx="455">
                  <c:v>2.5439</c:v>
                </c:pt>
                <c:pt idx="456">
                  <c:v>2.5641</c:v>
                </c:pt>
                <c:pt idx="457">
                  <c:v>2.584</c:v>
                </c:pt>
                <c:pt idx="458">
                  <c:v>2.6048</c:v>
                </c:pt>
                <c:pt idx="459">
                  <c:v>2.6258</c:v>
                </c:pt>
                <c:pt idx="460">
                  <c:v>2.6464</c:v>
                </c:pt>
                <c:pt idx="461">
                  <c:v>2.667</c:v>
                </c:pt>
                <c:pt idx="462">
                  <c:v>2.6884</c:v>
                </c:pt>
                <c:pt idx="463">
                  <c:v>2.7097</c:v>
                </c:pt>
                <c:pt idx="464">
                  <c:v>2.7313</c:v>
                </c:pt>
                <c:pt idx="465">
                  <c:v>2.7533</c:v>
                </c:pt>
                <c:pt idx="466">
                  <c:v>2.7748</c:v>
                </c:pt>
                <c:pt idx="467">
                  <c:v>2.7964</c:v>
                </c:pt>
                <c:pt idx="468">
                  <c:v>2.8183</c:v>
                </c:pt>
                <c:pt idx="469">
                  <c:v>2.8405</c:v>
                </c:pt>
                <c:pt idx="470">
                  <c:v>2.8633</c:v>
                </c:pt>
                <c:pt idx="471">
                  <c:v>2.8857</c:v>
                </c:pt>
                <c:pt idx="472">
                  <c:v>2.9082</c:v>
                </c:pt>
                <c:pt idx="473">
                  <c:v>2.9314</c:v>
                </c:pt>
                <c:pt idx="474">
                  <c:v>2.9547</c:v>
                </c:pt>
                <c:pt idx="475">
                  <c:v>2.9782</c:v>
                </c:pt>
                <c:pt idx="476">
                  <c:v>3.0014</c:v>
                </c:pt>
                <c:pt idx="477">
                  <c:v>3.0249</c:v>
                </c:pt>
                <c:pt idx="478">
                  <c:v>3.0489</c:v>
                </c:pt>
                <c:pt idx="479">
                  <c:v>3.0731</c:v>
                </c:pt>
                <c:pt idx="480">
                  <c:v>3.0973</c:v>
                </c:pt>
                <c:pt idx="481">
                  <c:v>3.1215</c:v>
                </c:pt>
                <c:pt idx="482">
                  <c:v>3.1457</c:v>
                </c:pt>
                <c:pt idx="483">
                  <c:v>3.1705</c:v>
                </c:pt>
                <c:pt idx="484">
                  <c:v>3.1959</c:v>
                </c:pt>
                <c:pt idx="485">
                  <c:v>3.2205</c:v>
                </c:pt>
                <c:pt idx="486">
                  <c:v>3.2456</c:v>
                </c:pt>
                <c:pt idx="487">
                  <c:v>3.2708</c:v>
                </c:pt>
                <c:pt idx="488">
                  <c:v>3.2957</c:v>
                </c:pt>
                <c:pt idx="489">
                  <c:v>3.3207</c:v>
                </c:pt>
                <c:pt idx="490">
                  <c:v>3.3455</c:v>
                </c:pt>
                <c:pt idx="491">
                  <c:v>3.3706</c:v>
                </c:pt>
                <c:pt idx="492">
                  <c:v>3.3956</c:v>
                </c:pt>
                <c:pt idx="493">
                  <c:v>3.4206</c:v>
                </c:pt>
                <c:pt idx="494">
                  <c:v>3.4457</c:v>
                </c:pt>
                <c:pt idx="495">
                  <c:v>3.4705</c:v>
                </c:pt>
                <c:pt idx="496">
                  <c:v>3.4957</c:v>
                </c:pt>
                <c:pt idx="497">
                  <c:v>3.5204</c:v>
                </c:pt>
                <c:pt idx="498">
                  <c:v>3.5458</c:v>
                </c:pt>
                <c:pt idx="499">
                  <c:v>3.5708</c:v>
                </c:pt>
                <c:pt idx="500">
                  <c:v>3.5955</c:v>
                </c:pt>
                <c:pt idx="501">
                  <c:v>3.6209</c:v>
                </c:pt>
                <c:pt idx="502">
                  <c:v>3.6457</c:v>
                </c:pt>
                <c:pt idx="503">
                  <c:v>3.6706</c:v>
                </c:pt>
                <c:pt idx="504">
                  <c:v>3.6956</c:v>
                </c:pt>
                <c:pt idx="505">
                  <c:v>3.7206</c:v>
                </c:pt>
                <c:pt idx="506">
                  <c:v>3.7457</c:v>
                </c:pt>
                <c:pt idx="507">
                  <c:v>3.7705</c:v>
                </c:pt>
                <c:pt idx="508">
                  <c:v>3.7957</c:v>
                </c:pt>
                <c:pt idx="509">
                  <c:v>3.8208</c:v>
                </c:pt>
                <c:pt idx="510">
                  <c:v>3.8456</c:v>
                </c:pt>
                <c:pt idx="511">
                  <c:v>3.8707</c:v>
                </c:pt>
                <c:pt idx="512">
                  <c:v>3.8955</c:v>
                </c:pt>
                <c:pt idx="513">
                  <c:v>3.9209</c:v>
                </c:pt>
                <c:pt idx="514">
                  <c:v>3.9455</c:v>
                </c:pt>
                <c:pt idx="515">
                  <c:v>3.9706</c:v>
                </c:pt>
                <c:pt idx="516">
                  <c:v>3.9956</c:v>
                </c:pt>
                <c:pt idx="517">
                  <c:v>4.0206</c:v>
                </c:pt>
                <c:pt idx="518">
                  <c:v>4.0457</c:v>
                </c:pt>
                <c:pt idx="519">
                  <c:v>4.0705</c:v>
                </c:pt>
                <c:pt idx="520">
                  <c:v>4.0958</c:v>
                </c:pt>
                <c:pt idx="521">
                  <c:v>4.1208</c:v>
                </c:pt>
                <c:pt idx="522">
                  <c:v>4.1458</c:v>
                </c:pt>
                <c:pt idx="523">
                  <c:v>4.1707</c:v>
                </c:pt>
                <c:pt idx="524">
                  <c:v>4.1955</c:v>
                </c:pt>
                <c:pt idx="525">
                  <c:v>4.2207</c:v>
                </c:pt>
                <c:pt idx="526">
                  <c:v>4.2456</c:v>
                </c:pt>
                <c:pt idx="527">
                  <c:v>4.2706</c:v>
                </c:pt>
                <c:pt idx="528">
                  <c:v>4.2958</c:v>
                </c:pt>
                <c:pt idx="529">
                  <c:v>4.3205</c:v>
                </c:pt>
                <c:pt idx="530">
                  <c:v>4.3457</c:v>
                </c:pt>
                <c:pt idx="531">
                  <c:v>4.3705</c:v>
                </c:pt>
                <c:pt idx="532">
                  <c:v>4.3958</c:v>
                </c:pt>
                <c:pt idx="533">
                  <c:v>4.4208</c:v>
                </c:pt>
                <c:pt idx="534">
                  <c:v>4.4456</c:v>
                </c:pt>
                <c:pt idx="535">
                  <c:v>4.4707</c:v>
                </c:pt>
                <c:pt idx="536">
                  <c:v>4.4955</c:v>
                </c:pt>
                <c:pt idx="537">
                  <c:v>4.5209</c:v>
                </c:pt>
                <c:pt idx="538">
                  <c:v>4.5454</c:v>
                </c:pt>
                <c:pt idx="539">
                  <c:v>4.5708</c:v>
                </c:pt>
                <c:pt idx="540">
                  <c:v>4.5958</c:v>
                </c:pt>
                <c:pt idx="541">
                  <c:v>4.6205</c:v>
                </c:pt>
                <c:pt idx="542">
                  <c:v>4.6457</c:v>
                </c:pt>
                <c:pt idx="543">
                  <c:v>4.6707</c:v>
                </c:pt>
                <c:pt idx="544">
                  <c:v>4.6956</c:v>
                </c:pt>
                <c:pt idx="545">
                  <c:v>4.7208</c:v>
                </c:pt>
                <c:pt idx="546">
                  <c:v>4.7456</c:v>
                </c:pt>
                <c:pt idx="547">
                  <c:v>4.7707</c:v>
                </c:pt>
                <c:pt idx="548">
                  <c:v>4.7955</c:v>
                </c:pt>
                <c:pt idx="549">
                  <c:v>4.8208</c:v>
                </c:pt>
                <c:pt idx="550">
                  <c:v>4.8454</c:v>
                </c:pt>
                <c:pt idx="551">
                  <c:v>4.8706</c:v>
                </c:pt>
                <c:pt idx="552">
                  <c:v>4.8957</c:v>
                </c:pt>
                <c:pt idx="553">
                  <c:v>4.9203</c:v>
                </c:pt>
                <c:pt idx="554">
                  <c:v>4.9459</c:v>
                </c:pt>
                <c:pt idx="555">
                  <c:v>4.9706</c:v>
                </c:pt>
                <c:pt idx="556">
                  <c:v>4.9958</c:v>
                </c:pt>
                <c:pt idx="557">
                  <c:v>5.0206</c:v>
                </c:pt>
                <c:pt idx="558">
                  <c:v>5.0455</c:v>
                </c:pt>
                <c:pt idx="559">
                  <c:v>5.0707</c:v>
                </c:pt>
                <c:pt idx="560">
                  <c:v>5.0955</c:v>
                </c:pt>
                <c:pt idx="561">
                  <c:v>5.1206</c:v>
                </c:pt>
                <c:pt idx="562">
                  <c:v>5.1458</c:v>
                </c:pt>
                <c:pt idx="563">
                  <c:v>5.1706</c:v>
                </c:pt>
                <c:pt idx="564">
                  <c:v>5.1957</c:v>
                </c:pt>
                <c:pt idx="565">
                  <c:v>5.2205</c:v>
                </c:pt>
                <c:pt idx="566">
                  <c:v>5.2459</c:v>
                </c:pt>
                <c:pt idx="567">
                  <c:v>5.2706</c:v>
                </c:pt>
                <c:pt idx="568">
                  <c:v>5.2956</c:v>
                </c:pt>
                <c:pt idx="569">
                  <c:v>5.3208</c:v>
                </c:pt>
                <c:pt idx="570">
                  <c:v>5.3455</c:v>
                </c:pt>
                <c:pt idx="571">
                  <c:v>5.3709</c:v>
                </c:pt>
                <c:pt idx="572">
                  <c:v>5.3955</c:v>
                </c:pt>
                <c:pt idx="573">
                  <c:v>5.4208</c:v>
                </c:pt>
                <c:pt idx="574">
                  <c:v>5.4458</c:v>
                </c:pt>
                <c:pt idx="575">
                  <c:v>5.4706</c:v>
                </c:pt>
                <c:pt idx="576">
                  <c:v>5.4957</c:v>
                </c:pt>
                <c:pt idx="577">
                  <c:v>5.5205</c:v>
                </c:pt>
                <c:pt idx="578">
                  <c:v>5.5457</c:v>
                </c:pt>
                <c:pt idx="579">
                  <c:v>5.5706</c:v>
                </c:pt>
                <c:pt idx="580">
                  <c:v>5.5956</c:v>
                </c:pt>
                <c:pt idx="581">
                  <c:v>5.6208</c:v>
                </c:pt>
                <c:pt idx="582">
                  <c:v>5.6455</c:v>
                </c:pt>
                <c:pt idx="583">
                  <c:v>5.6707</c:v>
                </c:pt>
                <c:pt idx="584">
                  <c:v>5.6955</c:v>
                </c:pt>
                <c:pt idx="585">
                  <c:v>5.7206</c:v>
                </c:pt>
                <c:pt idx="586">
                  <c:v>5.7458</c:v>
                </c:pt>
                <c:pt idx="587">
                  <c:v>5.7706</c:v>
                </c:pt>
                <c:pt idx="588">
                  <c:v>5.7957</c:v>
                </c:pt>
                <c:pt idx="589">
                  <c:v>5.8207</c:v>
                </c:pt>
                <c:pt idx="590">
                  <c:v>5.8457</c:v>
                </c:pt>
                <c:pt idx="591">
                  <c:v>5.8704</c:v>
                </c:pt>
                <c:pt idx="592">
                  <c:v>5.8956</c:v>
                </c:pt>
                <c:pt idx="593">
                  <c:v>5.9207</c:v>
                </c:pt>
                <c:pt idx="594">
                  <c:v>5.9455</c:v>
                </c:pt>
                <c:pt idx="595">
                  <c:v>5.9707</c:v>
                </c:pt>
                <c:pt idx="596">
                  <c:v>5.9907</c:v>
                </c:pt>
                <c:pt idx="597">
                  <c:v>6.0064</c:v>
                </c:pt>
                <c:pt idx="598">
                  <c:v>6.0316</c:v>
                </c:pt>
                <c:pt idx="599">
                  <c:v>6.0562</c:v>
                </c:pt>
                <c:pt idx="600">
                  <c:v>6.0817</c:v>
                </c:pt>
                <c:pt idx="601">
                  <c:v>6.1065</c:v>
                </c:pt>
                <c:pt idx="602">
                  <c:v>6.1315</c:v>
                </c:pt>
                <c:pt idx="603">
                  <c:v>6.1564</c:v>
                </c:pt>
                <c:pt idx="604">
                  <c:v>6.1814</c:v>
                </c:pt>
                <c:pt idx="605">
                  <c:v>6.2065</c:v>
                </c:pt>
                <c:pt idx="606">
                  <c:v>6.2315</c:v>
                </c:pt>
                <c:pt idx="607">
                  <c:v>6.2565</c:v>
                </c:pt>
                <c:pt idx="608">
                  <c:v>6.2816</c:v>
                </c:pt>
                <c:pt idx="609">
                  <c:v>6.3064</c:v>
                </c:pt>
                <c:pt idx="610">
                  <c:v>6.3316</c:v>
                </c:pt>
                <c:pt idx="611">
                  <c:v>6.3564</c:v>
                </c:pt>
                <c:pt idx="612">
                  <c:v>6.3815</c:v>
                </c:pt>
                <c:pt idx="613">
                  <c:v>6.4065</c:v>
                </c:pt>
                <c:pt idx="614">
                  <c:v>6.4314</c:v>
                </c:pt>
                <c:pt idx="615">
                  <c:v>6.4566</c:v>
                </c:pt>
                <c:pt idx="616">
                  <c:v>6.4814</c:v>
                </c:pt>
                <c:pt idx="617">
                  <c:v>6.5065</c:v>
                </c:pt>
                <c:pt idx="618">
                  <c:v>6.5313</c:v>
                </c:pt>
                <c:pt idx="619">
                  <c:v>6.5565</c:v>
                </c:pt>
                <c:pt idx="620">
                  <c:v>6.5814</c:v>
                </c:pt>
                <c:pt idx="621">
                  <c:v>6.6064</c:v>
                </c:pt>
                <c:pt idx="622">
                  <c:v>6.6316</c:v>
                </c:pt>
                <c:pt idx="623">
                  <c:v>6.6563</c:v>
                </c:pt>
                <c:pt idx="624">
                  <c:v>6.6815</c:v>
                </c:pt>
                <c:pt idx="625">
                  <c:v>6.7065</c:v>
                </c:pt>
                <c:pt idx="626">
                  <c:v>6.7314</c:v>
                </c:pt>
                <c:pt idx="627">
                  <c:v>6.7566</c:v>
                </c:pt>
                <c:pt idx="628">
                  <c:v>6.7814</c:v>
                </c:pt>
                <c:pt idx="629">
                  <c:v>6.8065</c:v>
                </c:pt>
                <c:pt idx="630">
                  <c:v>6.8313</c:v>
                </c:pt>
                <c:pt idx="631">
                  <c:v>6.8565</c:v>
                </c:pt>
                <c:pt idx="632">
                  <c:v>6.8816</c:v>
                </c:pt>
                <c:pt idx="633">
                  <c:v>6.9064</c:v>
                </c:pt>
                <c:pt idx="634">
                  <c:v>6.9316</c:v>
                </c:pt>
                <c:pt idx="635">
                  <c:v>6.9565</c:v>
                </c:pt>
                <c:pt idx="636">
                  <c:v>6.9817</c:v>
                </c:pt>
                <c:pt idx="637">
                  <c:v>7.0065</c:v>
                </c:pt>
                <c:pt idx="638">
                  <c:v>7.0314</c:v>
                </c:pt>
                <c:pt idx="639">
                  <c:v>7.0566</c:v>
                </c:pt>
                <c:pt idx="640">
                  <c:v>7.0814</c:v>
                </c:pt>
                <c:pt idx="641">
                  <c:v>7.1065</c:v>
                </c:pt>
                <c:pt idx="642">
                  <c:v>7.1315</c:v>
                </c:pt>
                <c:pt idx="643">
                  <c:v>7.1565</c:v>
                </c:pt>
                <c:pt idx="644">
                  <c:v>7.1816</c:v>
                </c:pt>
                <c:pt idx="645">
                  <c:v>7.2062</c:v>
                </c:pt>
                <c:pt idx="646">
                  <c:v>7.2315</c:v>
                </c:pt>
                <c:pt idx="647">
                  <c:v>7.2565</c:v>
                </c:pt>
                <c:pt idx="648">
                  <c:v>7.2815</c:v>
                </c:pt>
                <c:pt idx="649">
                  <c:v>7.3066</c:v>
                </c:pt>
                <c:pt idx="650">
                  <c:v>7.3314</c:v>
                </c:pt>
                <c:pt idx="651">
                  <c:v>7.3566</c:v>
                </c:pt>
                <c:pt idx="652">
                  <c:v>7.3812</c:v>
                </c:pt>
                <c:pt idx="653">
                  <c:v>7.4065</c:v>
                </c:pt>
                <c:pt idx="654">
                  <c:v>7.4315</c:v>
                </c:pt>
                <c:pt idx="655">
                  <c:v>7.4564</c:v>
                </c:pt>
                <c:pt idx="656">
                  <c:v>7.4814</c:v>
                </c:pt>
                <c:pt idx="657">
                  <c:v>7.5064</c:v>
                </c:pt>
                <c:pt idx="658">
                  <c:v>7.5315</c:v>
                </c:pt>
                <c:pt idx="659">
                  <c:v>7.5506</c:v>
                </c:pt>
                <c:pt idx="660">
                  <c:v>7.5516</c:v>
                </c:pt>
                <c:pt idx="661">
                  <c:v>7.5523</c:v>
                </c:pt>
                <c:pt idx="662">
                  <c:v>7.5531</c:v>
                </c:pt>
                <c:pt idx="663">
                  <c:v>7.5539</c:v>
                </c:pt>
                <c:pt idx="664">
                  <c:v>7.5548</c:v>
                </c:pt>
                <c:pt idx="665">
                  <c:v>7.5798</c:v>
                </c:pt>
                <c:pt idx="666">
                  <c:v>7.6049</c:v>
                </c:pt>
                <c:pt idx="667">
                  <c:v>7.6297</c:v>
                </c:pt>
                <c:pt idx="668">
                  <c:v>7.6549</c:v>
                </c:pt>
                <c:pt idx="669">
                  <c:v>7.6796</c:v>
                </c:pt>
                <c:pt idx="670">
                  <c:v>7.705</c:v>
                </c:pt>
                <c:pt idx="671">
                  <c:v>7.7298</c:v>
                </c:pt>
              </c:numCache>
            </c:numRef>
          </c:xVal>
          <c:yVal>
            <c:numRef>
              <c:f>'CP_15-12LE-14-06-21'!$C$13:$C$684</c:f>
              <c:numCache>
                <c:formatCode>General</c:formatCode>
                <c:ptCount val="672"/>
                <c:pt idx="0">
                  <c:v>1.2403</c:v>
                </c:pt>
                <c:pt idx="1">
                  <c:v>1.3782</c:v>
                </c:pt>
                <c:pt idx="2">
                  <c:v>1.5504</c:v>
                </c:pt>
                <c:pt idx="3">
                  <c:v>1.7227</c:v>
                </c:pt>
                <c:pt idx="4">
                  <c:v>1.895</c:v>
                </c:pt>
                <c:pt idx="5">
                  <c:v>2.0672</c:v>
                </c:pt>
                <c:pt idx="6">
                  <c:v>2.274</c:v>
                </c:pt>
                <c:pt idx="7">
                  <c:v>2.4807</c:v>
                </c:pt>
                <c:pt idx="8">
                  <c:v>2.6529</c:v>
                </c:pt>
                <c:pt idx="9">
                  <c:v>2.8597</c:v>
                </c:pt>
                <c:pt idx="10">
                  <c:v>3.0319</c:v>
                </c:pt>
                <c:pt idx="11">
                  <c:v>3.2042</c:v>
                </c:pt>
                <c:pt idx="12">
                  <c:v>3.4109</c:v>
                </c:pt>
                <c:pt idx="13">
                  <c:v>3.6177</c:v>
                </c:pt>
                <c:pt idx="14">
                  <c:v>3.8588</c:v>
                </c:pt>
                <c:pt idx="15">
                  <c:v>3.9966</c:v>
                </c:pt>
                <c:pt idx="16">
                  <c:v>4.2034</c:v>
                </c:pt>
                <c:pt idx="17">
                  <c:v>4.4101</c:v>
                </c:pt>
                <c:pt idx="18">
                  <c:v>4.6168</c:v>
                </c:pt>
                <c:pt idx="19">
                  <c:v>4.8235</c:v>
                </c:pt>
                <c:pt idx="20">
                  <c:v>4.9958</c:v>
                </c:pt>
                <c:pt idx="21">
                  <c:v>5.237</c:v>
                </c:pt>
                <c:pt idx="22">
                  <c:v>5.4437</c:v>
                </c:pt>
                <c:pt idx="23">
                  <c:v>5.6504</c:v>
                </c:pt>
                <c:pt idx="24">
                  <c:v>5.7882</c:v>
                </c:pt>
                <c:pt idx="25">
                  <c:v>5.995</c:v>
                </c:pt>
                <c:pt idx="26">
                  <c:v>6.2017</c:v>
                </c:pt>
                <c:pt idx="27">
                  <c:v>6.4084</c:v>
                </c:pt>
                <c:pt idx="28">
                  <c:v>6.6496</c:v>
                </c:pt>
                <c:pt idx="29">
                  <c:v>6.8219</c:v>
                </c:pt>
                <c:pt idx="30">
                  <c:v>7.0286</c:v>
                </c:pt>
                <c:pt idx="31">
                  <c:v>7.2353</c:v>
                </c:pt>
                <c:pt idx="32">
                  <c:v>7.442</c:v>
                </c:pt>
                <c:pt idx="33">
                  <c:v>7.5798</c:v>
                </c:pt>
                <c:pt idx="34">
                  <c:v>7.7866</c:v>
                </c:pt>
                <c:pt idx="35">
                  <c:v>7.9933</c:v>
                </c:pt>
                <c:pt idx="36">
                  <c:v>8.199999999999999</c:v>
                </c:pt>
                <c:pt idx="37">
                  <c:v>8.406700000000001</c:v>
                </c:pt>
                <c:pt idx="38">
                  <c:v>8.6135</c:v>
                </c:pt>
                <c:pt idx="39">
                  <c:v>8.8202</c:v>
                </c:pt>
                <c:pt idx="40">
                  <c:v>9.026899999999999</c:v>
                </c:pt>
                <c:pt idx="41">
                  <c:v>9.233599999999999</c:v>
                </c:pt>
                <c:pt idx="42">
                  <c:v>9.4748</c:v>
                </c:pt>
                <c:pt idx="43">
                  <c:v>9.715999999999999</c:v>
                </c:pt>
                <c:pt idx="44">
                  <c:v>9.9572</c:v>
                </c:pt>
                <c:pt idx="45">
                  <c:v>10.164</c:v>
                </c:pt>
                <c:pt idx="46">
                  <c:v>10.371</c:v>
                </c:pt>
                <c:pt idx="47">
                  <c:v>10.577</c:v>
                </c:pt>
                <c:pt idx="48">
                  <c:v>10.818</c:v>
                </c:pt>
                <c:pt idx="49">
                  <c:v>10.991</c:v>
                </c:pt>
                <c:pt idx="50">
                  <c:v>11.129</c:v>
                </c:pt>
                <c:pt idx="51">
                  <c:v>11.301</c:v>
                </c:pt>
                <c:pt idx="52">
                  <c:v>11.439</c:v>
                </c:pt>
                <c:pt idx="53">
                  <c:v>11.645</c:v>
                </c:pt>
                <c:pt idx="54">
                  <c:v>11.783</c:v>
                </c:pt>
                <c:pt idx="55">
                  <c:v>12.024</c:v>
                </c:pt>
                <c:pt idx="56">
                  <c:v>12.197</c:v>
                </c:pt>
                <c:pt idx="57">
                  <c:v>12.334</c:v>
                </c:pt>
                <c:pt idx="58">
                  <c:v>12.541</c:v>
                </c:pt>
                <c:pt idx="59">
                  <c:v>12.748</c:v>
                </c:pt>
                <c:pt idx="60">
                  <c:v>12.955</c:v>
                </c:pt>
                <c:pt idx="61">
                  <c:v>13.161</c:v>
                </c:pt>
                <c:pt idx="62">
                  <c:v>13.368</c:v>
                </c:pt>
                <c:pt idx="63">
                  <c:v>13.609</c:v>
                </c:pt>
                <c:pt idx="64">
                  <c:v>13.816</c:v>
                </c:pt>
                <c:pt idx="65">
                  <c:v>13.954</c:v>
                </c:pt>
                <c:pt idx="66">
                  <c:v>14.126</c:v>
                </c:pt>
                <c:pt idx="67">
                  <c:v>14.264</c:v>
                </c:pt>
                <c:pt idx="68">
                  <c:v>14.471</c:v>
                </c:pt>
                <c:pt idx="69">
                  <c:v>14.608</c:v>
                </c:pt>
                <c:pt idx="70">
                  <c:v>14.746</c:v>
                </c:pt>
                <c:pt idx="71">
                  <c:v>14.884</c:v>
                </c:pt>
                <c:pt idx="72">
                  <c:v>15.056</c:v>
                </c:pt>
                <c:pt idx="73">
                  <c:v>15.263</c:v>
                </c:pt>
                <c:pt idx="74">
                  <c:v>15.401</c:v>
                </c:pt>
                <c:pt idx="75">
                  <c:v>15.573</c:v>
                </c:pt>
                <c:pt idx="76">
                  <c:v>15.814</c:v>
                </c:pt>
                <c:pt idx="77">
                  <c:v>16.021</c:v>
                </c:pt>
                <c:pt idx="78">
                  <c:v>16.159</c:v>
                </c:pt>
                <c:pt idx="79">
                  <c:v>16.331</c:v>
                </c:pt>
                <c:pt idx="80">
                  <c:v>16.538</c:v>
                </c:pt>
                <c:pt idx="81">
                  <c:v>16.676</c:v>
                </c:pt>
                <c:pt idx="82">
                  <c:v>16.882</c:v>
                </c:pt>
                <c:pt idx="83">
                  <c:v>17.089</c:v>
                </c:pt>
                <c:pt idx="84">
                  <c:v>17.261</c:v>
                </c:pt>
                <c:pt idx="85">
                  <c:v>17.399</c:v>
                </c:pt>
                <c:pt idx="86">
                  <c:v>17.64</c:v>
                </c:pt>
                <c:pt idx="87">
                  <c:v>17.778</c:v>
                </c:pt>
                <c:pt idx="88">
                  <c:v>17.985</c:v>
                </c:pt>
                <c:pt idx="89">
                  <c:v>18.192</c:v>
                </c:pt>
                <c:pt idx="90">
                  <c:v>18.398</c:v>
                </c:pt>
                <c:pt idx="91">
                  <c:v>18.571</c:v>
                </c:pt>
                <c:pt idx="92">
                  <c:v>18.777</c:v>
                </c:pt>
                <c:pt idx="93">
                  <c:v>18.984</c:v>
                </c:pt>
                <c:pt idx="94">
                  <c:v>19.156</c:v>
                </c:pt>
                <c:pt idx="95">
                  <c:v>19.363</c:v>
                </c:pt>
                <c:pt idx="96">
                  <c:v>19.501</c:v>
                </c:pt>
                <c:pt idx="97">
                  <c:v>19.639</c:v>
                </c:pt>
                <c:pt idx="98">
                  <c:v>19.811</c:v>
                </c:pt>
                <c:pt idx="99">
                  <c:v>19.949</c:v>
                </c:pt>
                <c:pt idx="100">
                  <c:v>20.155</c:v>
                </c:pt>
                <c:pt idx="101">
                  <c:v>20.293</c:v>
                </c:pt>
                <c:pt idx="102">
                  <c:v>20.466</c:v>
                </c:pt>
                <c:pt idx="103">
                  <c:v>20.672</c:v>
                </c:pt>
                <c:pt idx="104">
                  <c:v>20.879</c:v>
                </c:pt>
                <c:pt idx="105">
                  <c:v>21.051</c:v>
                </c:pt>
                <c:pt idx="106">
                  <c:v>21.189</c:v>
                </c:pt>
                <c:pt idx="107">
                  <c:v>21.396</c:v>
                </c:pt>
                <c:pt idx="108">
                  <c:v>21.534</c:v>
                </c:pt>
                <c:pt idx="109">
                  <c:v>21.671</c:v>
                </c:pt>
                <c:pt idx="110">
                  <c:v>21.878</c:v>
                </c:pt>
                <c:pt idx="111">
                  <c:v>22.016</c:v>
                </c:pt>
                <c:pt idx="112">
                  <c:v>22.223</c:v>
                </c:pt>
                <c:pt idx="113">
                  <c:v>22.395</c:v>
                </c:pt>
                <c:pt idx="114">
                  <c:v>22.602</c:v>
                </c:pt>
                <c:pt idx="115">
                  <c:v>22.808</c:v>
                </c:pt>
                <c:pt idx="116">
                  <c:v>23.015</c:v>
                </c:pt>
                <c:pt idx="117">
                  <c:v>23.222</c:v>
                </c:pt>
                <c:pt idx="118">
                  <c:v>23.394</c:v>
                </c:pt>
                <c:pt idx="119">
                  <c:v>23.532</c:v>
                </c:pt>
                <c:pt idx="120">
                  <c:v>23.773</c:v>
                </c:pt>
                <c:pt idx="121">
                  <c:v>23.98</c:v>
                </c:pt>
                <c:pt idx="122">
                  <c:v>24.118</c:v>
                </c:pt>
                <c:pt idx="123">
                  <c:v>24.29</c:v>
                </c:pt>
                <c:pt idx="124">
                  <c:v>24.462</c:v>
                </c:pt>
                <c:pt idx="125">
                  <c:v>24.6</c:v>
                </c:pt>
                <c:pt idx="126">
                  <c:v>24.807</c:v>
                </c:pt>
                <c:pt idx="127">
                  <c:v>24.979</c:v>
                </c:pt>
                <c:pt idx="128">
                  <c:v>25.117</c:v>
                </c:pt>
                <c:pt idx="129">
                  <c:v>25.289</c:v>
                </c:pt>
                <c:pt idx="130">
                  <c:v>25.496</c:v>
                </c:pt>
                <c:pt idx="131">
                  <c:v>25.634</c:v>
                </c:pt>
                <c:pt idx="132">
                  <c:v>25.771</c:v>
                </c:pt>
                <c:pt idx="133">
                  <c:v>25.978</c:v>
                </c:pt>
                <c:pt idx="134">
                  <c:v>26.116</c:v>
                </c:pt>
                <c:pt idx="135">
                  <c:v>26.323</c:v>
                </c:pt>
                <c:pt idx="136">
                  <c:v>26.529</c:v>
                </c:pt>
                <c:pt idx="137">
                  <c:v>26.736</c:v>
                </c:pt>
                <c:pt idx="138">
                  <c:v>27.012</c:v>
                </c:pt>
                <c:pt idx="139">
                  <c:v>27.219</c:v>
                </c:pt>
                <c:pt idx="140">
                  <c:v>27.425</c:v>
                </c:pt>
                <c:pt idx="141">
                  <c:v>27.666</c:v>
                </c:pt>
                <c:pt idx="142">
                  <c:v>27.942</c:v>
                </c:pt>
                <c:pt idx="143">
                  <c:v>28.149</c:v>
                </c:pt>
                <c:pt idx="144">
                  <c:v>28.355</c:v>
                </c:pt>
                <c:pt idx="145">
                  <c:v>28.562</c:v>
                </c:pt>
                <c:pt idx="146">
                  <c:v>28.838</c:v>
                </c:pt>
                <c:pt idx="147">
                  <c:v>29.113</c:v>
                </c:pt>
                <c:pt idx="148">
                  <c:v>29.32</c:v>
                </c:pt>
                <c:pt idx="149">
                  <c:v>29.527</c:v>
                </c:pt>
                <c:pt idx="150">
                  <c:v>29.768</c:v>
                </c:pt>
                <c:pt idx="151">
                  <c:v>30.009</c:v>
                </c:pt>
                <c:pt idx="152">
                  <c:v>30.216</c:v>
                </c:pt>
                <c:pt idx="153">
                  <c:v>30.423</c:v>
                </c:pt>
                <c:pt idx="154">
                  <c:v>30.629</c:v>
                </c:pt>
                <c:pt idx="155">
                  <c:v>30.871</c:v>
                </c:pt>
                <c:pt idx="156">
                  <c:v>31.077</c:v>
                </c:pt>
                <c:pt idx="157">
                  <c:v>31.284</c:v>
                </c:pt>
                <c:pt idx="158">
                  <c:v>31.525</c:v>
                </c:pt>
                <c:pt idx="159">
                  <c:v>31.835</c:v>
                </c:pt>
                <c:pt idx="160">
                  <c:v>32.111</c:v>
                </c:pt>
                <c:pt idx="161">
                  <c:v>32.352</c:v>
                </c:pt>
                <c:pt idx="162">
                  <c:v>32.559</c:v>
                </c:pt>
                <c:pt idx="163">
                  <c:v>32.834</c:v>
                </c:pt>
                <c:pt idx="164">
                  <c:v>33.11</c:v>
                </c:pt>
                <c:pt idx="165">
                  <c:v>33.317</c:v>
                </c:pt>
                <c:pt idx="166">
                  <c:v>33.558</c:v>
                </c:pt>
                <c:pt idx="167">
                  <c:v>33.868</c:v>
                </c:pt>
                <c:pt idx="168">
                  <c:v>34.075</c:v>
                </c:pt>
                <c:pt idx="169">
                  <c:v>34.35</c:v>
                </c:pt>
                <c:pt idx="170">
                  <c:v>34.557</c:v>
                </c:pt>
                <c:pt idx="171">
                  <c:v>34.798</c:v>
                </c:pt>
                <c:pt idx="172">
                  <c:v>35.04</c:v>
                </c:pt>
                <c:pt idx="173">
                  <c:v>35.281</c:v>
                </c:pt>
                <c:pt idx="174">
                  <c:v>35.625</c:v>
                </c:pt>
                <c:pt idx="175">
                  <c:v>35.935</c:v>
                </c:pt>
                <c:pt idx="176">
                  <c:v>36.211</c:v>
                </c:pt>
                <c:pt idx="177">
                  <c:v>36.452</c:v>
                </c:pt>
                <c:pt idx="178">
                  <c:v>36.728</c:v>
                </c:pt>
                <c:pt idx="179">
                  <c:v>37.038</c:v>
                </c:pt>
                <c:pt idx="180">
                  <c:v>37.382</c:v>
                </c:pt>
                <c:pt idx="181">
                  <c:v>37.692</c:v>
                </c:pt>
                <c:pt idx="182">
                  <c:v>38.037</c:v>
                </c:pt>
                <c:pt idx="183">
                  <c:v>38.313</c:v>
                </c:pt>
                <c:pt idx="184">
                  <c:v>38.588</c:v>
                </c:pt>
                <c:pt idx="185">
                  <c:v>38.864</c:v>
                </c:pt>
                <c:pt idx="186">
                  <c:v>39.208</c:v>
                </c:pt>
                <c:pt idx="187">
                  <c:v>39.484</c:v>
                </c:pt>
                <c:pt idx="188">
                  <c:v>39.829</c:v>
                </c:pt>
                <c:pt idx="189">
                  <c:v>40.139</c:v>
                </c:pt>
                <c:pt idx="190">
                  <c:v>40.449</c:v>
                </c:pt>
                <c:pt idx="191">
                  <c:v>40.759</c:v>
                </c:pt>
                <c:pt idx="192">
                  <c:v>41.103</c:v>
                </c:pt>
                <c:pt idx="193">
                  <c:v>41.379</c:v>
                </c:pt>
                <c:pt idx="194">
                  <c:v>41.724</c:v>
                </c:pt>
                <c:pt idx="195">
                  <c:v>41.965</c:v>
                </c:pt>
                <c:pt idx="196">
                  <c:v>42.24</c:v>
                </c:pt>
                <c:pt idx="197">
                  <c:v>42.482</c:v>
                </c:pt>
                <c:pt idx="198">
                  <c:v>42.792</c:v>
                </c:pt>
                <c:pt idx="199">
                  <c:v>43.136</c:v>
                </c:pt>
                <c:pt idx="200">
                  <c:v>43.481</c:v>
                </c:pt>
                <c:pt idx="201">
                  <c:v>43.791</c:v>
                </c:pt>
                <c:pt idx="202">
                  <c:v>44.066</c:v>
                </c:pt>
                <c:pt idx="203">
                  <c:v>44.377</c:v>
                </c:pt>
                <c:pt idx="204">
                  <c:v>44.755</c:v>
                </c:pt>
                <c:pt idx="205">
                  <c:v>45.134</c:v>
                </c:pt>
                <c:pt idx="206">
                  <c:v>45.513</c:v>
                </c:pt>
                <c:pt idx="207">
                  <c:v>45.927</c:v>
                </c:pt>
                <c:pt idx="208">
                  <c:v>46.203</c:v>
                </c:pt>
                <c:pt idx="209">
                  <c:v>46.616</c:v>
                </c:pt>
                <c:pt idx="210">
                  <c:v>46.961</c:v>
                </c:pt>
                <c:pt idx="211">
                  <c:v>47.305</c:v>
                </c:pt>
                <c:pt idx="212">
                  <c:v>47.684</c:v>
                </c:pt>
                <c:pt idx="213">
                  <c:v>48.029</c:v>
                </c:pt>
                <c:pt idx="214">
                  <c:v>48.408</c:v>
                </c:pt>
                <c:pt idx="215">
                  <c:v>48.856</c:v>
                </c:pt>
                <c:pt idx="216">
                  <c:v>49.269</c:v>
                </c:pt>
                <c:pt idx="217">
                  <c:v>49.648</c:v>
                </c:pt>
                <c:pt idx="218">
                  <c:v>49.958</c:v>
                </c:pt>
                <c:pt idx="219">
                  <c:v>50.303</c:v>
                </c:pt>
                <c:pt idx="220">
                  <c:v>50.647</c:v>
                </c:pt>
                <c:pt idx="221">
                  <c:v>51.026</c:v>
                </c:pt>
                <c:pt idx="222">
                  <c:v>51.371</c:v>
                </c:pt>
                <c:pt idx="223">
                  <c:v>51.75</c:v>
                </c:pt>
                <c:pt idx="224">
                  <c:v>52.025</c:v>
                </c:pt>
                <c:pt idx="225">
                  <c:v>52.439</c:v>
                </c:pt>
                <c:pt idx="226">
                  <c:v>52.818</c:v>
                </c:pt>
                <c:pt idx="227">
                  <c:v>53.231</c:v>
                </c:pt>
                <c:pt idx="228">
                  <c:v>53.61</c:v>
                </c:pt>
                <c:pt idx="229">
                  <c:v>53.92</c:v>
                </c:pt>
                <c:pt idx="230">
                  <c:v>54.368</c:v>
                </c:pt>
                <c:pt idx="231">
                  <c:v>54.816</c:v>
                </c:pt>
                <c:pt idx="232">
                  <c:v>55.195</c:v>
                </c:pt>
                <c:pt idx="233">
                  <c:v>55.608</c:v>
                </c:pt>
                <c:pt idx="234">
                  <c:v>56.022</c:v>
                </c:pt>
                <c:pt idx="235">
                  <c:v>56.539</c:v>
                </c:pt>
                <c:pt idx="236">
                  <c:v>56.987</c:v>
                </c:pt>
                <c:pt idx="237">
                  <c:v>57.366</c:v>
                </c:pt>
                <c:pt idx="238">
                  <c:v>57.779</c:v>
                </c:pt>
                <c:pt idx="239">
                  <c:v>58.192</c:v>
                </c:pt>
                <c:pt idx="240">
                  <c:v>58.606</c:v>
                </c:pt>
                <c:pt idx="241">
                  <c:v>59.054</c:v>
                </c:pt>
                <c:pt idx="242">
                  <c:v>59.433</c:v>
                </c:pt>
                <c:pt idx="243">
                  <c:v>59.881</c:v>
                </c:pt>
                <c:pt idx="244">
                  <c:v>60.294</c:v>
                </c:pt>
                <c:pt idx="245">
                  <c:v>60.708</c:v>
                </c:pt>
                <c:pt idx="246">
                  <c:v>61.156</c:v>
                </c:pt>
                <c:pt idx="247">
                  <c:v>61.603</c:v>
                </c:pt>
                <c:pt idx="248">
                  <c:v>62.086</c:v>
                </c:pt>
                <c:pt idx="249">
                  <c:v>62.568</c:v>
                </c:pt>
                <c:pt idx="250">
                  <c:v>63.016</c:v>
                </c:pt>
                <c:pt idx="251">
                  <c:v>63.429</c:v>
                </c:pt>
                <c:pt idx="252">
                  <c:v>63.912</c:v>
                </c:pt>
                <c:pt idx="253">
                  <c:v>64.429</c:v>
                </c:pt>
                <c:pt idx="254">
                  <c:v>64.80800000000001</c:v>
                </c:pt>
                <c:pt idx="255">
                  <c:v>65.324</c:v>
                </c:pt>
                <c:pt idx="256">
                  <c:v>65.84099999999999</c:v>
                </c:pt>
                <c:pt idx="257">
                  <c:v>66.324</c:v>
                </c:pt>
                <c:pt idx="258">
                  <c:v>66.73699999999999</c:v>
                </c:pt>
                <c:pt idx="259">
                  <c:v>67.288</c:v>
                </c:pt>
                <c:pt idx="260">
                  <c:v>67.874</c:v>
                </c:pt>
                <c:pt idx="261">
                  <c:v>68.322</c:v>
                </c:pt>
                <c:pt idx="262">
                  <c:v>68.839</c:v>
                </c:pt>
                <c:pt idx="263">
                  <c:v>69.42400000000001</c:v>
                </c:pt>
                <c:pt idx="264">
                  <c:v>69.907</c:v>
                </c:pt>
                <c:pt idx="265">
                  <c:v>70.31999999999999</c:v>
                </c:pt>
                <c:pt idx="266">
                  <c:v>70.837</c:v>
                </c:pt>
                <c:pt idx="267">
                  <c:v>71.423</c:v>
                </c:pt>
                <c:pt idx="268">
                  <c:v>71.94</c:v>
                </c:pt>
                <c:pt idx="269">
                  <c:v>72.387</c:v>
                </c:pt>
                <c:pt idx="270">
                  <c:v>72.93899999999999</c:v>
                </c:pt>
                <c:pt idx="271">
                  <c:v>73.559</c:v>
                </c:pt>
                <c:pt idx="272">
                  <c:v>74.00700000000001</c:v>
                </c:pt>
                <c:pt idx="273">
                  <c:v>74.627</c:v>
                </c:pt>
                <c:pt idx="274">
                  <c:v>75.178</c:v>
                </c:pt>
                <c:pt idx="275">
                  <c:v>75.626</c:v>
                </c:pt>
                <c:pt idx="276">
                  <c:v>76.143</c:v>
                </c:pt>
                <c:pt idx="277">
                  <c:v>76.66</c:v>
                </c:pt>
                <c:pt idx="278">
                  <c:v>77.039</c:v>
                </c:pt>
                <c:pt idx="279">
                  <c:v>77.521</c:v>
                </c:pt>
                <c:pt idx="280">
                  <c:v>78.072</c:v>
                </c:pt>
                <c:pt idx="281">
                  <c:v>78.69199999999999</c:v>
                </c:pt>
                <c:pt idx="282">
                  <c:v>79.34699999999999</c:v>
                </c:pt>
                <c:pt idx="283">
                  <c:v>79.967</c:v>
                </c:pt>
                <c:pt idx="284">
                  <c:v>80.48399999999999</c:v>
                </c:pt>
                <c:pt idx="285">
                  <c:v>81.104</c:v>
                </c:pt>
                <c:pt idx="286">
                  <c:v>81.724</c:v>
                </c:pt>
                <c:pt idx="287">
                  <c:v>82.31</c:v>
                </c:pt>
                <c:pt idx="288">
                  <c:v>82.999</c:v>
                </c:pt>
                <c:pt idx="289">
                  <c:v>83.378</c:v>
                </c:pt>
                <c:pt idx="290">
                  <c:v>83.688</c:v>
                </c:pt>
                <c:pt idx="291">
                  <c:v>84.205</c:v>
                </c:pt>
                <c:pt idx="292">
                  <c:v>84.687</c:v>
                </c:pt>
                <c:pt idx="293">
                  <c:v>85.342</c:v>
                </c:pt>
                <c:pt idx="294">
                  <c:v>85.997</c:v>
                </c:pt>
                <c:pt idx="295">
                  <c:v>86.514</c:v>
                </c:pt>
                <c:pt idx="296">
                  <c:v>87.134</c:v>
                </c:pt>
                <c:pt idx="297">
                  <c:v>87.788</c:v>
                </c:pt>
                <c:pt idx="298">
                  <c:v>88.374</c:v>
                </c:pt>
                <c:pt idx="299">
                  <c:v>89.063</c:v>
                </c:pt>
                <c:pt idx="300">
                  <c:v>89.752</c:v>
                </c:pt>
                <c:pt idx="301">
                  <c:v>90.407</c:v>
                </c:pt>
                <c:pt idx="302">
                  <c:v>91.096</c:v>
                </c:pt>
                <c:pt idx="303">
                  <c:v>91.64700000000001</c:v>
                </c:pt>
                <c:pt idx="304">
                  <c:v>92.164</c:v>
                </c:pt>
                <c:pt idx="305">
                  <c:v>92.75</c:v>
                </c:pt>
                <c:pt idx="306">
                  <c:v>93.163</c:v>
                </c:pt>
                <c:pt idx="307">
                  <c:v>93.818</c:v>
                </c:pt>
                <c:pt idx="308">
                  <c:v>94.40300000000001</c:v>
                </c:pt>
                <c:pt idx="309">
                  <c:v>95.024</c:v>
                </c:pt>
                <c:pt idx="310">
                  <c:v>95.71299999999999</c:v>
                </c:pt>
                <c:pt idx="311">
                  <c:v>96.402</c:v>
                </c:pt>
                <c:pt idx="312">
                  <c:v>97.125</c:v>
                </c:pt>
                <c:pt idx="313">
                  <c:v>97.883</c:v>
                </c:pt>
                <c:pt idx="314">
                  <c:v>98.607</c:v>
                </c:pt>
                <c:pt idx="315">
                  <c:v>99.124</c:v>
                </c:pt>
                <c:pt idx="316">
                  <c:v>99.36499999999999</c:v>
                </c:pt>
                <c:pt idx="317">
                  <c:v>99.88200000000001</c:v>
                </c:pt>
                <c:pt idx="318">
                  <c:v>100.4</c:v>
                </c:pt>
                <c:pt idx="319">
                  <c:v>101.05</c:v>
                </c:pt>
                <c:pt idx="320">
                  <c:v>101.74</c:v>
                </c:pt>
                <c:pt idx="321">
                  <c:v>102.5</c:v>
                </c:pt>
                <c:pt idx="322">
                  <c:v>103.29</c:v>
                </c:pt>
                <c:pt idx="323">
                  <c:v>104.02</c:v>
                </c:pt>
                <c:pt idx="324">
                  <c:v>104.77</c:v>
                </c:pt>
                <c:pt idx="325">
                  <c:v>105.53</c:v>
                </c:pt>
                <c:pt idx="326">
                  <c:v>106.32</c:v>
                </c:pt>
                <c:pt idx="327">
                  <c:v>106.77</c:v>
                </c:pt>
                <c:pt idx="328">
                  <c:v>107.46</c:v>
                </c:pt>
                <c:pt idx="329">
                  <c:v>107.94</c:v>
                </c:pt>
                <c:pt idx="330">
                  <c:v>108.7</c:v>
                </c:pt>
                <c:pt idx="331">
                  <c:v>109.36</c:v>
                </c:pt>
                <c:pt idx="332">
                  <c:v>110.08</c:v>
                </c:pt>
                <c:pt idx="333">
                  <c:v>110.84</c:v>
                </c:pt>
                <c:pt idx="334">
                  <c:v>111.49</c:v>
                </c:pt>
                <c:pt idx="335">
                  <c:v>112.22</c:v>
                </c:pt>
                <c:pt idx="336">
                  <c:v>113.04</c:v>
                </c:pt>
                <c:pt idx="337">
                  <c:v>113.73</c:v>
                </c:pt>
                <c:pt idx="338">
                  <c:v>114.42</c:v>
                </c:pt>
                <c:pt idx="339">
                  <c:v>114.94</c:v>
                </c:pt>
                <c:pt idx="340">
                  <c:v>115.66</c:v>
                </c:pt>
                <c:pt idx="341">
                  <c:v>116.11</c:v>
                </c:pt>
                <c:pt idx="342">
                  <c:v>116.9</c:v>
                </c:pt>
                <c:pt idx="343">
                  <c:v>117.63</c:v>
                </c:pt>
                <c:pt idx="344">
                  <c:v>118.59</c:v>
                </c:pt>
                <c:pt idx="345">
                  <c:v>119.55</c:v>
                </c:pt>
                <c:pt idx="346">
                  <c:v>120.48</c:v>
                </c:pt>
                <c:pt idx="347">
                  <c:v>121.14</c:v>
                </c:pt>
                <c:pt idx="348">
                  <c:v>121.35</c:v>
                </c:pt>
                <c:pt idx="349">
                  <c:v>121.97</c:v>
                </c:pt>
                <c:pt idx="350">
                  <c:v>122.66</c:v>
                </c:pt>
                <c:pt idx="351">
                  <c:v>123.48</c:v>
                </c:pt>
                <c:pt idx="352">
                  <c:v>124.14</c:v>
                </c:pt>
                <c:pt idx="353">
                  <c:v>125.14</c:v>
                </c:pt>
                <c:pt idx="354">
                  <c:v>125.96</c:v>
                </c:pt>
                <c:pt idx="355">
                  <c:v>126.93</c:v>
                </c:pt>
                <c:pt idx="356">
                  <c:v>127.75</c:v>
                </c:pt>
                <c:pt idx="357">
                  <c:v>128.65</c:v>
                </c:pt>
                <c:pt idx="358">
                  <c:v>129.13</c:v>
                </c:pt>
                <c:pt idx="359">
                  <c:v>129.79</c:v>
                </c:pt>
                <c:pt idx="360">
                  <c:v>130.75</c:v>
                </c:pt>
                <c:pt idx="361">
                  <c:v>131.68</c:v>
                </c:pt>
                <c:pt idx="362">
                  <c:v>132.54</c:v>
                </c:pt>
                <c:pt idx="363">
                  <c:v>133.58</c:v>
                </c:pt>
                <c:pt idx="364">
                  <c:v>134.37</c:v>
                </c:pt>
                <c:pt idx="365">
                  <c:v>135.13</c:v>
                </c:pt>
                <c:pt idx="366">
                  <c:v>136.02</c:v>
                </c:pt>
                <c:pt idx="367">
                  <c:v>136.57</c:v>
                </c:pt>
                <c:pt idx="368">
                  <c:v>137.57</c:v>
                </c:pt>
                <c:pt idx="369">
                  <c:v>138.61</c:v>
                </c:pt>
                <c:pt idx="370">
                  <c:v>139.64</c:v>
                </c:pt>
                <c:pt idx="371">
                  <c:v>140.71</c:v>
                </c:pt>
                <c:pt idx="372">
                  <c:v>141.33</c:v>
                </c:pt>
                <c:pt idx="373">
                  <c:v>142.4</c:v>
                </c:pt>
                <c:pt idx="374">
                  <c:v>143.36</c:v>
                </c:pt>
                <c:pt idx="375">
                  <c:v>144.29</c:v>
                </c:pt>
                <c:pt idx="376">
                  <c:v>145.26</c:v>
                </c:pt>
                <c:pt idx="377">
                  <c:v>146.02</c:v>
                </c:pt>
                <c:pt idx="378">
                  <c:v>146.57</c:v>
                </c:pt>
                <c:pt idx="379">
                  <c:v>147.36</c:v>
                </c:pt>
                <c:pt idx="380">
                  <c:v>147.98</c:v>
                </c:pt>
                <c:pt idx="381">
                  <c:v>149.05</c:v>
                </c:pt>
                <c:pt idx="382">
                  <c:v>150.15</c:v>
                </c:pt>
                <c:pt idx="383">
                  <c:v>151.29</c:v>
                </c:pt>
                <c:pt idx="384">
                  <c:v>152.25</c:v>
                </c:pt>
                <c:pt idx="385">
                  <c:v>152.94</c:v>
                </c:pt>
                <c:pt idx="386">
                  <c:v>153.77</c:v>
                </c:pt>
                <c:pt idx="387">
                  <c:v>154.97</c:v>
                </c:pt>
                <c:pt idx="388">
                  <c:v>156.21</c:v>
                </c:pt>
                <c:pt idx="389">
                  <c:v>157.38</c:v>
                </c:pt>
                <c:pt idx="390">
                  <c:v>158.56</c:v>
                </c:pt>
                <c:pt idx="391">
                  <c:v>159.45</c:v>
                </c:pt>
                <c:pt idx="392">
                  <c:v>160.14</c:v>
                </c:pt>
                <c:pt idx="393">
                  <c:v>161.21</c:v>
                </c:pt>
                <c:pt idx="394">
                  <c:v>162.24</c:v>
                </c:pt>
                <c:pt idx="395">
                  <c:v>163.55</c:v>
                </c:pt>
                <c:pt idx="396">
                  <c:v>164.69</c:v>
                </c:pt>
                <c:pt idx="397">
                  <c:v>165.69</c:v>
                </c:pt>
                <c:pt idx="398">
                  <c:v>166.96</c:v>
                </c:pt>
                <c:pt idx="399">
                  <c:v>168.13</c:v>
                </c:pt>
                <c:pt idx="400">
                  <c:v>169.31</c:v>
                </c:pt>
                <c:pt idx="401">
                  <c:v>170.55</c:v>
                </c:pt>
                <c:pt idx="402">
                  <c:v>171.92</c:v>
                </c:pt>
                <c:pt idx="403">
                  <c:v>173.16</c:v>
                </c:pt>
                <c:pt idx="404">
                  <c:v>174.51</c:v>
                </c:pt>
                <c:pt idx="405">
                  <c:v>175.82</c:v>
                </c:pt>
                <c:pt idx="406">
                  <c:v>177.02</c:v>
                </c:pt>
                <c:pt idx="407">
                  <c:v>178.13</c:v>
                </c:pt>
                <c:pt idx="408">
                  <c:v>179.09</c:v>
                </c:pt>
                <c:pt idx="409">
                  <c:v>180.09</c:v>
                </c:pt>
                <c:pt idx="410">
                  <c:v>181.16</c:v>
                </c:pt>
                <c:pt idx="411">
                  <c:v>182.33</c:v>
                </c:pt>
                <c:pt idx="412">
                  <c:v>183.74</c:v>
                </c:pt>
                <c:pt idx="413">
                  <c:v>184.81</c:v>
                </c:pt>
                <c:pt idx="414">
                  <c:v>186.15</c:v>
                </c:pt>
                <c:pt idx="415">
                  <c:v>186.64</c:v>
                </c:pt>
                <c:pt idx="416">
                  <c:v>187.74</c:v>
                </c:pt>
                <c:pt idx="417">
                  <c:v>188.05</c:v>
                </c:pt>
                <c:pt idx="418">
                  <c:v>189.01</c:v>
                </c:pt>
                <c:pt idx="419">
                  <c:v>189.91</c:v>
                </c:pt>
                <c:pt idx="420">
                  <c:v>191.15</c:v>
                </c:pt>
                <c:pt idx="421">
                  <c:v>191.56</c:v>
                </c:pt>
                <c:pt idx="422">
                  <c:v>192.49</c:v>
                </c:pt>
                <c:pt idx="423">
                  <c:v>193.15</c:v>
                </c:pt>
                <c:pt idx="424">
                  <c:v>194.32</c:v>
                </c:pt>
                <c:pt idx="425">
                  <c:v>195.01</c:v>
                </c:pt>
                <c:pt idx="426">
                  <c:v>195.53</c:v>
                </c:pt>
                <c:pt idx="427">
                  <c:v>196.21</c:v>
                </c:pt>
                <c:pt idx="428">
                  <c:v>197.32</c:v>
                </c:pt>
                <c:pt idx="429">
                  <c:v>197.83</c:v>
                </c:pt>
                <c:pt idx="430">
                  <c:v>198.45</c:v>
                </c:pt>
                <c:pt idx="431">
                  <c:v>199.63</c:v>
                </c:pt>
                <c:pt idx="432">
                  <c:v>200.9</c:v>
                </c:pt>
                <c:pt idx="433">
                  <c:v>201.8</c:v>
                </c:pt>
                <c:pt idx="434">
                  <c:v>202.07</c:v>
                </c:pt>
                <c:pt idx="435">
                  <c:v>202.24</c:v>
                </c:pt>
                <c:pt idx="436">
                  <c:v>202.73</c:v>
                </c:pt>
                <c:pt idx="437">
                  <c:v>203.79</c:v>
                </c:pt>
                <c:pt idx="438">
                  <c:v>204.76</c:v>
                </c:pt>
                <c:pt idx="439">
                  <c:v>205.76</c:v>
                </c:pt>
                <c:pt idx="440">
                  <c:v>206.69</c:v>
                </c:pt>
                <c:pt idx="441">
                  <c:v>207.31</c:v>
                </c:pt>
                <c:pt idx="442">
                  <c:v>208.03</c:v>
                </c:pt>
                <c:pt idx="443">
                  <c:v>209.07</c:v>
                </c:pt>
                <c:pt idx="444">
                  <c:v>209.96</c:v>
                </c:pt>
                <c:pt idx="445">
                  <c:v>210.79</c:v>
                </c:pt>
                <c:pt idx="446">
                  <c:v>211.93</c:v>
                </c:pt>
                <c:pt idx="447">
                  <c:v>212.96</c:v>
                </c:pt>
                <c:pt idx="448">
                  <c:v>213.99</c:v>
                </c:pt>
                <c:pt idx="449">
                  <c:v>214.68</c:v>
                </c:pt>
                <c:pt idx="450">
                  <c:v>215.82</c:v>
                </c:pt>
                <c:pt idx="451">
                  <c:v>216.51</c:v>
                </c:pt>
                <c:pt idx="452">
                  <c:v>217.13</c:v>
                </c:pt>
                <c:pt idx="453">
                  <c:v>218.3</c:v>
                </c:pt>
                <c:pt idx="454">
                  <c:v>219.23</c:v>
                </c:pt>
                <c:pt idx="455">
                  <c:v>220.54</c:v>
                </c:pt>
                <c:pt idx="456">
                  <c:v>221.54</c:v>
                </c:pt>
                <c:pt idx="457">
                  <c:v>222.54</c:v>
                </c:pt>
                <c:pt idx="458">
                  <c:v>223.4</c:v>
                </c:pt>
                <c:pt idx="459">
                  <c:v>224.47</c:v>
                </c:pt>
                <c:pt idx="460">
                  <c:v>224.95</c:v>
                </c:pt>
                <c:pt idx="461">
                  <c:v>225.5</c:v>
                </c:pt>
                <c:pt idx="462">
                  <c:v>226.98</c:v>
                </c:pt>
                <c:pt idx="463">
                  <c:v>227.67</c:v>
                </c:pt>
                <c:pt idx="464">
                  <c:v>228.81</c:v>
                </c:pt>
                <c:pt idx="465">
                  <c:v>229.84</c:v>
                </c:pt>
                <c:pt idx="466">
                  <c:v>230.91</c:v>
                </c:pt>
                <c:pt idx="467">
                  <c:v>231.7</c:v>
                </c:pt>
                <c:pt idx="468">
                  <c:v>232.05</c:v>
                </c:pt>
                <c:pt idx="469">
                  <c:v>232.46</c:v>
                </c:pt>
                <c:pt idx="470">
                  <c:v>233.63</c:v>
                </c:pt>
                <c:pt idx="471">
                  <c:v>234.04</c:v>
                </c:pt>
                <c:pt idx="472">
                  <c:v>234.77</c:v>
                </c:pt>
                <c:pt idx="473">
                  <c:v>235.35</c:v>
                </c:pt>
                <c:pt idx="474">
                  <c:v>235.77</c:v>
                </c:pt>
                <c:pt idx="475">
                  <c:v>236.22</c:v>
                </c:pt>
                <c:pt idx="476">
                  <c:v>237.08</c:v>
                </c:pt>
                <c:pt idx="477">
                  <c:v>237.87</c:v>
                </c:pt>
                <c:pt idx="478">
                  <c:v>238.52</c:v>
                </c:pt>
                <c:pt idx="479">
                  <c:v>239.45</c:v>
                </c:pt>
                <c:pt idx="480">
                  <c:v>240.07</c:v>
                </c:pt>
                <c:pt idx="481">
                  <c:v>240.63</c:v>
                </c:pt>
                <c:pt idx="482">
                  <c:v>241.18</c:v>
                </c:pt>
                <c:pt idx="483">
                  <c:v>242</c:v>
                </c:pt>
                <c:pt idx="484">
                  <c:v>242.86</c:v>
                </c:pt>
                <c:pt idx="485">
                  <c:v>243.76</c:v>
                </c:pt>
                <c:pt idx="486">
                  <c:v>245.1</c:v>
                </c:pt>
                <c:pt idx="487">
                  <c:v>245.55</c:v>
                </c:pt>
                <c:pt idx="488">
                  <c:v>246.14</c:v>
                </c:pt>
                <c:pt idx="489">
                  <c:v>245.62</c:v>
                </c:pt>
                <c:pt idx="490">
                  <c:v>247.24</c:v>
                </c:pt>
                <c:pt idx="491">
                  <c:v>248.34</c:v>
                </c:pt>
                <c:pt idx="492">
                  <c:v>248.86</c:v>
                </c:pt>
                <c:pt idx="493">
                  <c:v>249.72</c:v>
                </c:pt>
                <c:pt idx="494">
                  <c:v>249.65</c:v>
                </c:pt>
                <c:pt idx="495">
                  <c:v>250.27</c:v>
                </c:pt>
                <c:pt idx="496">
                  <c:v>250.79</c:v>
                </c:pt>
                <c:pt idx="497">
                  <c:v>251.65</c:v>
                </c:pt>
                <c:pt idx="498">
                  <c:v>253.06</c:v>
                </c:pt>
                <c:pt idx="499">
                  <c:v>254.17</c:v>
                </c:pt>
                <c:pt idx="500">
                  <c:v>254.65</c:v>
                </c:pt>
                <c:pt idx="501">
                  <c:v>255.47</c:v>
                </c:pt>
                <c:pt idx="502">
                  <c:v>256.68</c:v>
                </c:pt>
                <c:pt idx="503">
                  <c:v>257.06</c:v>
                </c:pt>
                <c:pt idx="504">
                  <c:v>257.4</c:v>
                </c:pt>
                <c:pt idx="505">
                  <c:v>258.4</c:v>
                </c:pt>
                <c:pt idx="506">
                  <c:v>259.06</c:v>
                </c:pt>
                <c:pt idx="507">
                  <c:v>259.75</c:v>
                </c:pt>
                <c:pt idx="508">
                  <c:v>260.3</c:v>
                </c:pt>
                <c:pt idx="509">
                  <c:v>260.92</c:v>
                </c:pt>
                <c:pt idx="510">
                  <c:v>261.64</c:v>
                </c:pt>
                <c:pt idx="511">
                  <c:v>261.81</c:v>
                </c:pt>
                <c:pt idx="512">
                  <c:v>262.74</c:v>
                </c:pt>
                <c:pt idx="513">
                  <c:v>263.61</c:v>
                </c:pt>
                <c:pt idx="514">
                  <c:v>263.88</c:v>
                </c:pt>
                <c:pt idx="515">
                  <c:v>264.23</c:v>
                </c:pt>
                <c:pt idx="516">
                  <c:v>263.64</c:v>
                </c:pt>
                <c:pt idx="517">
                  <c:v>263.95</c:v>
                </c:pt>
                <c:pt idx="518">
                  <c:v>264.3</c:v>
                </c:pt>
                <c:pt idx="519">
                  <c:v>264.33</c:v>
                </c:pt>
                <c:pt idx="520">
                  <c:v>264.57</c:v>
                </c:pt>
                <c:pt idx="521">
                  <c:v>264.74</c:v>
                </c:pt>
                <c:pt idx="522">
                  <c:v>264.33</c:v>
                </c:pt>
                <c:pt idx="523">
                  <c:v>264.57</c:v>
                </c:pt>
                <c:pt idx="524">
                  <c:v>264.81</c:v>
                </c:pt>
                <c:pt idx="525">
                  <c:v>265.33</c:v>
                </c:pt>
                <c:pt idx="526">
                  <c:v>265.78</c:v>
                </c:pt>
                <c:pt idx="527">
                  <c:v>266.36</c:v>
                </c:pt>
                <c:pt idx="528">
                  <c:v>266.43</c:v>
                </c:pt>
                <c:pt idx="529">
                  <c:v>266.67</c:v>
                </c:pt>
                <c:pt idx="530">
                  <c:v>267.4</c:v>
                </c:pt>
                <c:pt idx="531">
                  <c:v>268.26</c:v>
                </c:pt>
                <c:pt idx="532">
                  <c:v>268.84</c:v>
                </c:pt>
                <c:pt idx="533">
                  <c:v>269.67</c:v>
                </c:pt>
                <c:pt idx="534">
                  <c:v>270.26</c:v>
                </c:pt>
                <c:pt idx="535">
                  <c:v>271.01</c:v>
                </c:pt>
                <c:pt idx="536">
                  <c:v>271.74</c:v>
                </c:pt>
                <c:pt idx="537">
                  <c:v>272.74</c:v>
                </c:pt>
                <c:pt idx="538">
                  <c:v>272.74</c:v>
                </c:pt>
                <c:pt idx="539">
                  <c:v>273.46</c:v>
                </c:pt>
                <c:pt idx="540">
                  <c:v>274.15</c:v>
                </c:pt>
                <c:pt idx="541">
                  <c:v>274.77</c:v>
                </c:pt>
                <c:pt idx="542">
                  <c:v>275.22</c:v>
                </c:pt>
                <c:pt idx="543">
                  <c:v>275.22</c:v>
                </c:pt>
                <c:pt idx="544">
                  <c:v>275.73</c:v>
                </c:pt>
                <c:pt idx="545">
                  <c:v>276.42</c:v>
                </c:pt>
                <c:pt idx="546">
                  <c:v>276.46</c:v>
                </c:pt>
                <c:pt idx="547">
                  <c:v>276.97</c:v>
                </c:pt>
                <c:pt idx="548">
                  <c:v>276.77</c:v>
                </c:pt>
                <c:pt idx="549">
                  <c:v>276.29</c:v>
                </c:pt>
                <c:pt idx="550">
                  <c:v>276.39</c:v>
                </c:pt>
                <c:pt idx="551">
                  <c:v>276.63</c:v>
                </c:pt>
                <c:pt idx="552">
                  <c:v>276.42</c:v>
                </c:pt>
                <c:pt idx="553">
                  <c:v>276.22</c:v>
                </c:pt>
                <c:pt idx="554">
                  <c:v>276.11</c:v>
                </c:pt>
                <c:pt idx="555">
                  <c:v>275.32</c:v>
                </c:pt>
                <c:pt idx="556">
                  <c:v>275.25</c:v>
                </c:pt>
                <c:pt idx="557">
                  <c:v>275.49</c:v>
                </c:pt>
                <c:pt idx="558">
                  <c:v>275.35</c:v>
                </c:pt>
                <c:pt idx="559">
                  <c:v>275.29</c:v>
                </c:pt>
                <c:pt idx="560">
                  <c:v>275.46</c:v>
                </c:pt>
                <c:pt idx="561">
                  <c:v>275.8</c:v>
                </c:pt>
                <c:pt idx="562">
                  <c:v>275.32</c:v>
                </c:pt>
                <c:pt idx="563">
                  <c:v>274.87</c:v>
                </c:pt>
                <c:pt idx="564">
                  <c:v>275.42</c:v>
                </c:pt>
                <c:pt idx="565">
                  <c:v>275.87</c:v>
                </c:pt>
                <c:pt idx="566">
                  <c:v>276.01</c:v>
                </c:pt>
                <c:pt idx="567">
                  <c:v>276.53</c:v>
                </c:pt>
                <c:pt idx="568">
                  <c:v>276.77</c:v>
                </c:pt>
                <c:pt idx="569">
                  <c:v>276.94</c:v>
                </c:pt>
                <c:pt idx="570">
                  <c:v>277.04</c:v>
                </c:pt>
                <c:pt idx="571">
                  <c:v>277.59</c:v>
                </c:pt>
                <c:pt idx="572">
                  <c:v>277.63</c:v>
                </c:pt>
                <c:pt idx="573">
                  <c:v>278.39</c:v>
                </c:pt>
                <c:pt idx="574">
                  <c:v>279.11</c:v>
                </c:pt>
                <c:pt idx="575">
                  <c:v>279.14</c:v>
                </c:pt>
                <c:pt idx="576">
                  <c:v>278.7</c:v>
                </c:pt>
                <c:pt idx="577">
                  <c:v>278.32</c:v>
                </c:pt>
                <c:pt idx="578">
                  <c:v>278.32</c:v>
                </c:pt>
                <c:pt idx="579">
                  <c:v>277.87</c:v>
                </c:pt>
                <c:pt idx="580">
                  <c:v>278.25</c:v>
                </c:pt>
                <c:pt idx="581">
                  <c:v>278.59</c:v>
                </c:pt>
                <c:pt idx="582">
                  <c:v>278.59</c:v>
                </c:pt>
                <c:pt idx="583">
                  <c:v>278.56</c:v>
                </c:pt>
                <c:pt idx="584">
                  <c:v>278.56</c:v>
                </c:pt>
                <c:pt idx="585">
                  <c:v>278.97</c:v>
                </c:pt>
                <c:pt idx="586">
                  <c:v>278.73</c:v>
                </c:pt>
                <c:pt idx="587">
                  <c:v>278.63</c:v>
                </c:pt>
                <c:pt idx="588">
                  <c:v>278.39</c:v>
                </c:pt>
                <c:pt idx="589">
                  <c:v>278.18</c:v>
                </c:pt>
                <c:pt idx="590">
                  <c:v>278.32</c:v>
                </c:pt>
                <c:pt idx="591">
                  <c:v>277.7</c:v>
                </c:pt>
                <c:pt idx="592">
                  <c:v>277.35</c:v>
                </c:pt>
                <c:pt idx="593">
                  <c:v>276.77</c:v>
                </c:pt>
                <c:pt idx="594">
                  <c:v>275.32</c:v>
                </c:pt>
                <c:pt idx="595">
                  <c:v>273.56</c:v>
                </c:pt>
                <c:pt idx="596">
                  <c:v>271.36</c:v>
                </c:pt>
                <c:pt idx="597">
                  <c:v>269.12</c:v>
                </c:pt>
                <c:pt idx="598">
                  <c:v>268.02</c:v>
                </c:pt>
                <c:pt idx="599">
                  <c:v>267.95</c:v>
                </c:pt>
                <c:pt idx="600">
                  <c:v>268.33</c:v>
                </c:pt>
                <c:pt idx="601">
                  <c:v>268.88</c:v>
                </c:pt>
                <c:pt idx="602">
                  <c:v>269.84</c:v>
                </c:pt>
                <c:pt idx="603">
                  <c:v>270.5</c:v>
                </c:pt>
                <c:pt idx="604">
                  <c:v>270.91</c:v>
                </c:pt>
                <c:pt idx="605">
                  <c:v>271.08</c:v>
                </c:pt>
                <c:pt idx="606">
                  <c:v>271.6</c:v>
                </c:pt>
                <c:pt idx="607">
                  <c:v>271.81</c:v>
                </c:pt>
                <c:pt idx="608">
                  <c:v>272.39</c:v>
                </c:pt>
                <c:pt idx="609">
                  <c:v>272.7</c:v>
                </c:pt>
                <c:pt idx="610">
                  <c:v>272.81</c:v>
                </c:pt>
                <c:pt idx="611">
                  <c:v>272.81</c:v>
                </c:pt>
                <c:pt idx="612">
                  <c:v>272.98</c:v>
                </c:pt>
                <c:pt idx="613">
                  <c:v>273.15</c:v>
                </c:pt>
                <c:pt idx="614">
                  <c:v>272.84</c:v>
                </c:pt>
                <c:pt idx="615">
                  <c:v>272.53</c:v>
                </c:pt>
                <c:pt idx="616">
                  <c:v>272.19</c:v>
                </c:pt>
                <c:pt idx="617">
                  <c:v>272.32</c:v>
                </c:pt>
                <c:pt idx="618">
                  <c:v>272.43</c:v>
                </c:pt>
                <c:pt idx="619">
                  <c:v>271.98</c:v>
                </c:pt>
                <c:pt idx="620">
                  <c:v>271.91</c:v>
                </c:pt>
                <c:pt idx="621">
                  <c:v>272.05</c:v>
                </c:pt>
                <c:pt idx="622">
                  <c:v>272.15</c:v>
                </c:pt>
                <c:pt idx="623">
                  <c:v>271.74</c:v>
                </c:pt>
                <c:pt idx="624">
                  <c:v>271.53</c:v>
                </c:pt>
                <c:pt idx="625">
                  <c:v>271.56</c:v>
                </c:pt>
                <c:pt idx="626">
                  <c:v>271.74</c:v>
                </c:pt>
                <c:pt idx="627">
                  <c:v>272.39</c:v>
                </c:pt>
                <c:pt idx="628">
                  <c:v>272.67</c:v>
                </c:pt>
                <c:pt idx="629">
                  <c:v>273.05</c:v>
                </c:pt>
                <c:pt idx="630">
                  <c:v>273.05</c:v>
                </c:pt>
                <c:pt idx="631">
                  <c:v>273.32</c:v>
                </c:pt>
                <c:pt idx="632">
                  <c:v>273.7</c:v>
                </c:pt>
                <c:pt idx="633">
                  <c:v>273.91</c:v>
                </c:pt>
                <c:pt idx="634">
                  <c:v>274.22</c:v>
                </c:pt>
                <c:pt idx="635">
                  <c:v>274.36</c:v>
                </c:pt>
                <c:pt idx="636">
                  <c:v>274.63</c:v>
                </c:pt>
                <c:pt idx="637">
                  <c:v>274.94</c:v>
                </c:pt>
                <c:pt idx="638">
                  <c:v>275.01</c:v>
                </c:pt>
                <c:pt idx="639">
                  <c:v>275.11</c:v>
                </c:pt>
                <c:pt idx="640">
                  <c:v>274.94</c:v>
                </c:pt>
                <c:pt idx="641">
                  <c:v>274.7</c:v>
                </c:pt>
                <c:pt idx="642">
                  <c:v>274.94</c:v>
                </c:pt>
                <c:pt idx="643">
                  <c:v>274.67</c:v>
                </c:pt>
                <c:pt idx="644">
                  <c:v>274.25</c:v>
                </c:pt>
                <c:pt idx="645">
                  <c:v>274.22</c:v>
                </c:pt>
                <c:pt idx="646">
                  <c:v>274.42</c:v>
                </c:pt>
                <c:pt idx="647">
                  <c:v>274.98</c:v>
                </c:pt>
                <c:pt idx="648">
                  <c:v>275.84</c:v>
                </c:pt>
                <c:pt idx="649">
                  <c:v>276.8</c:v>
                </c:pt>
                <c:pt idx="650">
                  <c:v>277.87</c:v>
                </c:pt>
                <c:pt idx="651">
                  <c:v>278.8</c:v>
                </c:pt>
                <c:pt idx="652">
                  <c:v>279.76</c:v>
                </c:pt>
                <c:pt idx="653">
                  <c:v>281.21</c:v>
                </c:pt>
                <c:pt idx="654">
                  <c:v>282.35</c:v>
                </c:pt>
                <c:pt idx="655">
                  <c:v>283.49</c:v>
                </c:pt>
                <c:pt idx="656">
                  <c:v>284.76</c:v>
                </c:pt>
                <c:pt idx="657">
                  <c:v>285.79</c:v>
                </c:pt>
                <c:pt idx="658">
                  <c:v>286.59</c:v>
                </c:pt>
                <c:pt idx="659">
                  <c:v>278.87</c:v>
                </c:pt>
                <c:pt idx="660">
                  <c:v>133.41</c:v>
                </c:pt>
                <c:pt idx="661">
                  <c:v>5.1681</c:v>
                </c:pt>
                <c:pt idx="662">
                  <c:v>-11.615</c:v>
                </c:pt>
                <c:pt idx="663">
                  <c:v>-2.4743</c:v>
                </c:pt>
                <c:pt idx="664">
                  <c:v>1.0336</c:v>
                </c:pt>
                <c:pt idx="665">
                  <c:v>0.27563</c:v>
                </c:pt>
                <c:pt idx="666">
                  <c:v>0.24118</c:v>
                </c:pt>
                <c:pt idx="667">
                  <c:v>0.20672</c:v>
                </c:pt>
                <c:pt idx="668">
                  <c:v>0.20672</c:v>
                </c:pt>
                <c:pt idx="669">
                  <c:v>0.17227</c:v>
                </c:pt>
                <c:pt idx="670">
                  <c:v>0.17227</c:v>
                </c:pt>
                <c:pt idx="671">
                  <c:v>0.13782</c:v>
                </c:pt>
              </c:numCache>
            </c:numRef>
          </c:yVal>
        </c:ser>
        <c:ser>
          <c:idx val="15"/>
          <c:order val="15"/>
          <c:tx>
            <c:v>CP_16-18LD-14-06-21</c:v>
          </c:tx>
          <c:spPr>
            <a:ln w="25400">
              <a:solidFill>
                <a:srgbClr val="FFA07A"/>
              </a:solidFill>
            </a:ln>
          </c:spPr>
          <c:marker>
            <c:symbol val="none"/>
          </c:marker>
          <c:xVal>
            <c:numRef>
              <c:f>'CP_16-18LD-14-06-21'!$B$13:$B$1029</c:f>
              <c:numCache>
                <c:formatCode>General</c:formatCode>
                <c:ptCount val="1017"/>
                <c:pt idx="0">
                  <c:v>0.00094575</c:v>
                </c:pt>
                <c:pt idx="1">
                  <c:v>0.0022698</c:v>
                </c:pt>
                <c:pt idx="2">
                  <c:v>0.0034047</c:v>
                </c:pt>
                <c:pt idx="3">
                  <c:v>0.0041613</c:v>
                </c:pt>
                <c:pt idx="4">
                  <c:v>0.0049179</c:v>
                </c:pt>
                <c:pt idx="5">
                  <c:v>0.0056745</c:v>
                </c:pt>
                <c:pt idx="6">
                  <c:v>0.0064311</c:v>
                </c:pt>
                <c:pt idx="7">
                  <c:v>0.0071877</c:v>
                </c:pt>
                <c:pt idx="8">
                  <c:v>0.008133400000000001</c:v>
                </c:pt>
                <c:pt idx="9">
                  <c:v>0.00889</c:v>
                </c:pt>
                <c:pt idx="10">
                  <c:v>0.009835699999999999</c:v>
                </c:pt>
                <c:pt idx="11">
                  <c:v>0.010592</c:v>
                </c:pt>
                <c:pt idx="12">
                  <c:v>0.011349</c:v>
                </c:pt>
                <c:pt idx="13">
                  <c:v>0.012295</c:v>
                </c:pt>
                <c:pt idx="14">
                  <c:v>0.013051</c:v>
                </c:pt>
                <c:pt idx="15">
                  <c:v>0.013808</c:v>
                </c:pt>
                <c:pt idx="16">
                  <c:v>0.014754</c:v>
                </c:pt>
                <c:pt idx="17">
                  <c:v>0.01551</c:v>
                </c:pt>
                <c:pt idx="18">
                  <c:v>0.016267</c:v>
                </c:pt>
                <c:pt idx="19">
                  <c:v>0.017213</c:v>
                </c:pt>
                <c:pt idx="20">
                  <c:v>0.017969</c:v>
                </c:pt>
                <c:pt idx="21">
                  <c:v>0.018726</c:v>
                </c:pt>
                <c:pt idx="22">
                  <c:v>0.019482</c:v>
                </c:pt>
                <c:pt idx="23">
                  <c:v>0.020239</c:v>
                </c:pt>
                <c:pt idx="24">
                  <c:v>0.020996</c:v>
                </c:pt>
                <c:pt idx="25">
                  <c:v>0.021941</c:v>
                </c:pt>
                <c:pt idx="26">
                  <c:v>0.022698</c:v>
                </c:pt>
                <c:pt idx="27">
                  <c:v>0.023644</c:v>
                </c:pt>
                <c:pt idx="28">
                  <c:v>0.0244</c:v>
                </c:pt>
                <c:pt idx="29">
                  <c:v>0.025346</c:v>
                </c:pt>
                <c:pt idx="30">
                  <c:v>0.026103</c:v>
                </c:pt>
                <c:pt idx="31">
                  <c:v>0.027048</c:v>
                </c:pt>
                <c:pt idx="32">
                  <c:v>0.027994</c:v>
                </c:pt>
                <c:pt idx="33">
                  <c:v>0.028751</c:v>
                </c:pt>
                <c:pt idx="34">
                  <c:v>0.029507</c:v>
                </c:pt>
                <c:pt idx="35">
                  <c:v>0.030453</c:v>
                </c:pt>
                <c:pt idx="36">
                  <c:v>0.031399</c:v>
                </c:pt>
                <c:pt idx="37">
                  <c:v>0.032155</c:v>
                </c:pt>
                <c:pt idx="38">
                  <c:v>0.032912</c:v>
                </c:pt>
                <c:pt idx="39">
                  <c:v>0.033669</c:v>
                </c:pt>
                <c:pt idx="40">
                  <c:v>0.034614</c:v>
                </c:pt>
                <c:pt idx="41">
                  <c:v>0.035371</c:v>
                </c:pt>
                <c:pt idx="42">
                  <c:v>0.036127</c:v>
                </c:pt>
                <c:pt idx="43">
                  <c:v>0.036884</c:v>
                </c:pt>
                <c:pt idx="44">
                  <c:v>0.03783</c:v>
                </c:pt>
                <c:pt idx="45">
                  <c:v>0.038586</c:v>
                </c:pt>
                <c:pt idx="46">
                  <c:v>0.039532</c:v>
                </c:pt>
                <c:pt idx="47">
                  <c:v>0.040289</c:v>
                </c:pt>
                <c:pt idx="48">
                  <c:v>0.041234</c:v>
                </c:pt>
                <c:pt idx="49">
                  <c:v>0.04218</c:v>
                </c:pt>
                <c:pt idx="50">
                  <c:v>0.042937</c:v>
                </c:pt>
                <c:pt idx="51">
                  <c:v>0.043883</c:v>
                </c:pt>
                <c:pt idx="52">
                  <c:v>0.044639</c:v>
                </c:pt>
                <c:pt idx="53">
                  <c:v>0.045585</c:v>
                </c:pt>
                <c:pt idx="54">
                  <c:v>0.046342</c:v>
                </c:pt>
                <c:pt idx="55">
                  <c:v>0.047287</c:v>
                </c:pt>
                <c:pt idx="56">
                  <c:v>0.048044</c:v>
                </c:pt>
                <c:pt idx="57">
                  <c:v>0.0488</c:v>
                </c:pt>
                <c:pt idx="58">
                  <c:v>0.049746</c:v>
                </c:pt>
                <c:pt idx="59">
                  <c:v>0.050503</c:v>
                </c:pt>
                <c:pt idx="60">
                  <c:v>0.051259</c:v>
                </c:pt>
                <c:pt idx="61">
                  <c:v>0.052016</c:v>
                </c:pt>
                <c:pt idx="62">
                  <c:v>0.052773</c:v>
                </c:pt>
                <c:pt idx="63">
                  <c:v>0.053718</c:v>
                </c:pt>
                <c:pt idx="64">
                  <c:v>0.054475</c:v>
                </c:pt>
                <c:pt idx="65">
                  <c:v>0.055421</c:v>
                </c:pt>
                <c:pt idx="66">
                  <c:v>0.056366</c:v>
                </c:pt>
                <c:pt idx="67">
                  <c:v>0.057123</c:v>
                </c:pt>
                <c:pt idx="68">
                  <c:v>0.058069</c:v>
                </c:pt>
                <c:pt idx="69">
                  <c:v>0.059014</c:v>
                </c:pt>
                <c:pt idx="70">
                  <c:v>0.059771</c:v>
                </c:pt>
                <c:pt idx="71">
                  <c:v>0.060528</c:v>
                </c:pt>
                <c:pt idx="72">
                  <c:v>0.061473</c:v>
                </c:pt>
                <c:pt idx="73">
                  <c:v>0.06223</c:v>
                </c:pt>
                <c:pt idx="74">
                  <c:v>0.063176</c:v>
                </c:pt>
                <c:pt idx="75">
                  <c:v>0.063932</c:v>
                </c:pt>
                <c:pt idx="76">
                  <c:v>0.064689</c:v>
                </c:pt>
                <c:pt idx="77">
                  <c:v>0.065446</c:v>
                </c:pt>
                <c:pt idx="78">
                  <c:v>0.06639100000000001</c:v>
                </c:pt>
                <c:pt idx="79">
                  <c:v>0.067148</c:v>
                </c:pt>
                <c:pt idx="80">
                  <c:v>0.06790400000000001</c:v>
                </c:pt>
                <c:pt idx="81">
                  <c:v>0.068661</c:v>
                </c:pt>
                <c:pt idx="82">
                  <c:v>0.069607</c:v>
                </c:pt>
                <c:pt idx="83">
                  <c:v>0.07036299999999999</c:v>
                </c:pt>
                <c:pt idx="84">
                  <c:v>0.071309</c:v>
                </c:pt>
                <c:pt idx="85">
                  <c:v>0.07206600000000001</c:v>
                </c:pt>
                <c:pt idx="86">
                  <c:v>0.07301199999999999</c:v>
                </c:pt>
                <c:pt idx="87">
                  <c:v>0.073768</c:v>
                </c:pt>
                <c:pt idx="88">
                  <c:v>0.074714</c:v>
                </c:pt>
                <c:pt idx="89">
                  <c:v>0.07547</c:v>
                </c:pt>
                <c:pt idx="90">
                  <c:v>0.076416</c:v>
                </c:pt>
                <c:pt idx="91">
                  <c:v>0.07717300000000001</c:v>
                </c:pt>
                <c:pt idx="92">
                  <c:v>0.077929</c:v>
                </c:pt>
                <c:pt idx="93">
                  <c:v>0.078875</c:v>
                </c:pt>
                <c:pt idx="94">
                  <c:v>0.07963199999999999</c:v>
                </c:pt>
                <c:pt idx="95">
                  <c:v>0.080577</c:v>
                </c:pt>
                <c:pt idx="96">
                  <c:v>0.081334</c:v>
                </c:pt>
                <c:pt idx="97">
                  <c:v>0.082091</c:v>
                </c:pt>
                <c:pt idx="98">
                  <c:v>0.082847</c:v>
                </c:pt>
                <c:pt idx="99">
                  <c:v>0.083604</c:v>
                </c:pt>
                <c:pt idx="100">
                  <c:v>0.08436</c:v>
                </c:pt>
                <c:pt idx="101">
                  <c:v>0.08530600000000001</c:v>
                </c:pt>
                <c:pt idx="102">
                  <c:v>0.086063</c:v>
                </c:pt>
                <c:pt idx="103">
                  <c:v>0.087009</c:v>
                </c:pt>
                <c:pt idx="104">
                  <c:v>0.087954</c:v>
                </c:pt>
                <c:pt idx="105">
                  <c:v>0.088711</c:v>
                </c:pt>
                <c:pt idx="106">
                  <c:v>0.089657</c:v>
                </c:pt>
                <c:pt idx="107">
                  <c:v>0.090602</c:v>
                </c:pt>
                <c:pt idx="108">
                  <c:v>0.091359</c:v>
                </c:pt>
                <c:pt idx="109">
                  <c:v>0.092305</c:v>
                </c:pt>
                <c:pt idx="110">
                  <c:v>0.093061</c:v>
                </c:pt>
                <c:pt idx="111">
                  <c:v>0.09400699999999999</c:v>
                </c:pt>
                <c:pt idx="112">
                  <c:v>0.094764</c:v>
                </c:pt>
                <c:pt idx="113">
                  <c:v>0.09551999999999999</c:v>
                </c:pt>
                <c:pt idx="114">
                  <c:v>0.096466</c:v>
                </c:pt>
                <c:pt idx="115">
                  <c:v>0.097223</c:v>
                </c:pt>
                <c:pt idx="116">
                  <c:v>0.097979</c:v>
                </c:pt>
                <c:pt idx="117">
                  <c:v>0.098736</c:v>
                </c:pt>
                <c:pt idx="118">
                  <c:v>0.099492</c:v>
                </c:pt>
                <c:pt idx="119">
                  <c:v>0.10025</c:v>
                </c:pt>
                <c:pt idx="120">
                  <c:v>0.10119</c:v>
                </c:pt>
                <c:pt idx="121">
                  <c:v>0.10195</c:v>
                </c:pt>
                <c:pt idx="122">
                  <c:v>0.1029</c:v>
                </c:pt>
                <c:pt idx="123">
                  <c:v>0.10365</c:v>
                </c:pt>
                <c:pt idx="124">
                  <c:v>0.1046</c:v>
                </c:pt>
                <c:pt idx="125">
                  <c:v>0.10555</c:v>
                </c:pt>
                <c:pt idx="126">
                  <c:v>0.1063</c:v>
                </c:pt>
                <c:pt idx="127">
                  <c:v>0.10725</c:v>
                </c:pt>
                <c:pt idx="128">
                  <c:v>0.108</c:v>
                </c:pt>
                <c:pt idx="129">
                  <c:v>0.10876</c:v>
                </c:pt>
                <c:pt idx="130">
                  <c:v>0.10971</c:v>
                </c:pt>
                <c:pt idx="131">
                  <c:v>0.11046</c:v>
                </c:pt>
                <c:pt idx="132">
                  <c:v>0.11122</c:v>
                </c:pt>
                <c:pt idx="133">
                  <c:v>0.11217</c:v>
                </c:pt>
                <c:pt idx="134">
                  <c:v>0.11292</c:v>
                </c:pt>
                <c:pt idx="135">
                  <c:v>0.11368</c:v>
                </c:pt>
                <c:pt idx="136">
                  <c:v>0.11444</c:v>
                </c:pt>
                <c:pt idx="137">
                  <c:v>0.11519</c:v>
                </c:pt>
                <c:pt idx="138">
                  <c:v>0.11614</c:v>
                </c:pt>
                <c:pt idx="139">
                  <c:v>0.11689</c:v>
                </c:pt>
                <c:pt idx="140">
                  <c:v>0.11765</c:v>
                </c:pt>
                <c:pt idx="141">
                  <c:v>0.1186</c:v>
                </c:pt>
                <c:pt idx="142">
                  <c:v>0.11954</c:v>
                </c:pt>
                <c:pt idx="143">
                  <c:v>0.1203</c:v>
                </c:pt>
                <c:pt idx="144">
                  <c:v>0.12124</c:v>
                </c:pt>
                <c:pt idx="145">
                  <c:v>0.122</c:v>
                </c:pt>
                <c:pt idx="146">
                  <c:v>0.12295</c:v>
                </c:pt>
                <c:pt idx="147">
                  <c:v>0.12389</c:v>
                </c:pt>
                <c:pt idx="148">
                  <c:v>0.12465</c:v>
                </c:pt>
                <c:pt idx="149">
                  <c:v>0.12635</c:v>
                </c:pt>
                <c:pt idx="150">
                  <c:v>0.12711</c:v>
                </c:pt>
                <c:pt idx="151">
                  <c:v>0.12881</c:v>
                </c:pt>
                <c:pt idx="152">
                  <c:v>0.13032</c:v>
                </c:pt>
                <c:pt idx="153">
                  <c:v>0.13203</c:v>
                </c:pt>
                <c:pt idx="154">
                  <c:v>0.13354</c:v>
                </c:pt>
                <c:pt idx="155">
                  <c:v>0.13448</c:v>
                </c:pt>
                <c:pt idx="156">
                  <c:v>0.13543</c:v>
                </c:pt>
                <c:pt idx="157">
                  <c:v>0.13638</c:v>
                </c:pt>
                <c:pt idx="158">
                  <c:v>0.13713</c:v>
                </c:pt>
                <c:pt idx="159">
                  <c:v>0.13808</c:v>
                </c:pt>
                <c:pt idx="160">
                  <c:v>0.13884</c:v>
                </c:pt>
                <c:pt idx="161">
                  <c:v>0.13978</c:v>
                </c:pt>
                <c:pt idx="162">
                  <c:v>0.14148</c:v>
                </c:pt>
                <c:pt idx="163">
                  <c:v>0.14243</c:v>
                </c:pt>
                <c:pt idx="164">
                  <c:v>0.14394</c:v>
                </c:pt>
                <c:pt idx="165">
                  <c:v>0.14546</c:v>
                </c:pt>
                <c:pt idx="166">
                  <c:v>0.14716</c:v>
                </c:pt>
                <c:pt idx="167">
                  <c:v>0.14867</c:v>
                </c:pt>
                <c:pt idx="168">
                  <c:v>0.15056</c:v>
                </c:pt>
                <c:pt idx="169">
                  <c:v>0.15226</c:v>
                </c:pt>
                <c:pt idx="170">
                  <c:v>0.15397</c:v>
                </c:pt>
                <c:pt idx="171">
                  <c:v>0.15567</c:v>
                </c:pt>
                <c:pt idx="172">
                  <c:v>0.15718</c:v>
                </c:pt>
                <c:pt idx="173">
                  <c:v>0.15889</c:v>
                </c:pt>
                <c:pt idx="174">
                  <c:v>0.1604</c:v>
                </c:pt>
                <c:pt idx="175">
                  <c:v>0.16191</c:v>
                </c:pt>
                <c:pt idx="176">
                  <c:v>0.16361</c:v>
                </c:pt>
                <c:pt idx="177">
                  <c:v>0.16532</c:v>
                </c:pt>
                <c:pt idx="178">
                  <c:v>0.16702</c:v>
                </c:pt>
                <c:pt idx="179">
                  <c:v>0.16872</c:v>
                </c:pt>
                <c:pt idx="180">
                  <c:v>0.17042</c:v>
                </c:pt>
                <c:pt idx="181">
                  <c:v>0.17213</c:v>
                </c:pt>
                <c:pt idx="182">
                  <c:v>0.17383</c:v>
                </c:pt>
                <c:pt idx="183">
                  <c:v>0.17534</c:v>
                </c:pt>
                <c:pt idx="184">
                  <c:v>0.17704</c:v>
                </c:pt>
                <c:pt idx="185">
                  <c:v>0.17856</c:v>
                </c:pt>
                <c:pt idx="186">
                  <c:v>0.18026</c:v>
                </c:pt>
                <c:pt idx="187">
                  <c:v>0.18196</c:v>
                </c:pt>
                <c:pt idx="188">
                  <c:v>0.18385</c:v>
                </c:pt>
                <c:pt idx="189">
                  <c:v>0.18556</c:v>
                </c:pt>
                <c:pt idx="190">
                  <c:v>0.18726</c:v>
                </c:pt>
                <c:pt idx="191">
                  <c:v>0.18896</c:v>
                </c:pt>
                <c:pt idx="192">
                  <c:v>0.19047</c:v>
                </c:pt>
                <c:pt idx="193">
                  <c:v>0.19218</c:v>
                </c:pt>
                <c:pt idx="194">
                  <c:v>0.19369</c:v>
                </c:pt>
                <c:pt idx="195">
                  <c:v>0.19539</c:v>
                </c:pt>
                <c:pt idx="196">
                  <c:v>0.1969</c:v>
                </c:pt>
                <c:pt idx="197">
                  <c:v>0.1988</c:v>
                </c:pt>
                <c:pt idx="198">
                  <c:v>0.2005</c:v>
                </c:pt>
                <c:pt idx="199">
                  <c:v>0.2022</c:v>
                </c:pt>
                <c:pt idx="200">
                  <c:v>0.2039</c:v>
                </c:pt>
                <c:pt idx="201">
                  <c:v>0.2056</c:v>
                </c:pt>
                <c:pt idx="202">
                  <c:v>0.20712</c:v>
                </c:pt>
                <c:pt idx="203">
                  <c:v>0.20882</c:v>
                </c:pt>
                <c:pt idx="204">
                  <c:v>0.21033</c:v>
                </c:pt>
                <c:pt idx="205">
                  <c:v>0.21204</c:v>
                </c:pt>
                <c:pt idx="206">
                  <c:v>0.21374</c:v>
                </c:pt>
                <c:pt idx="207">
                  <c:v>0.21544</c:v>
                </c:pt>
                <c:pt idx="208">
                  <c:v>0.21714</c:v>
                </c:pt>
                <c:pt idx="209">
                  <c:v>0.21885</c:v>
                </c:pt>
                <c:pt idx="210">
                  <c:v>0.22055</c:v>
                </c:pt>
                <c:pt idx="211">
                  <c:v>0.22282</c:v>
                </c:pt>
                <c:pt idx="212">
                  <c:v>0.22452</c:v>
                </c:pt>
                <c:pt idx="213">
                  <c:v>0.22679</c:v>
                </c:pt>
                <c:pt idx="214">
                  <c:v>0.22868</c:v>
                </c:pt>
                <c:pt idx="215">
                  <c:v>0.23038</c:v>
                </c:pt>
                <c:pt idx="216">
                  <c:v>0.23209</c:v>
                </c:pt>
                <c:pt idx="217">
                  <c:v>0.23398</c:v>
                </c:pt>
                <c:pt idx="218">
                  <c:v>0.23568</c:v>
                </c:pt>
                <c:pt idx="219">
                  <c:v>0.23814</c:v>
                </c:pt>
                <c:pt idx="220">
                  <c:v>0.24041</c:v>
                </c:pt>
                <c:pt idx="221">
                  <c:v>0.24211</c:v>
                </c:pt>
                <c:pt idx="222">
                  <c:v>0.24457</c:v>
                </c:pt>
                <c:pt idx="223">
                  <c:v>0.24722</c:v>
                </c:pt>
                <c:pt idx="224">
                  <c:v>0.24892</c:v>
                </c:pt>
                <c:pt idx="225">
                  <c:v>0.25157</c:v>
                </c:pt>
                <c:pt idx="226">
                  <c:v>0.25403</c:v>
                </c:pt>
                <c:pt idx="227">
                  <c:v>0.2563</c:v>
                </c:pt>
                <c:pt idx="228">
                  <c:v>0.25876</c:v>
                </c:pt>
                <c:pt idx="229">
                  <c:v>0.26121</c:v>
                </c:pt>
                <c:pt idx="230">
                  <c:v>0.26386</c:v>
                </c:pt>
                <c:pt idx="231">
                  <c:v>0.26632</c:v>
                </c:pt>
                <c:pt idx="232">
                  <c:v>0.26878</c:v>
                </c:pt>
                <c:pt idx="233">
                  <c:v>0.27124</c:v>
                </c:pt>
                <c:pt idx="234">
                  <c:v>0.2737</c:v>
                </c:pt>
                <c:pt idx="235">
                  <c:v>0.27616</c:v>
                </c:pt>
                <c:pt idx="236">
                  <c:v>0.27881</c:v>
                </c:pt>
                <c:pt idx="237">
                  <c:v>0.28145</c:v>
                </c:pt>
                <c:pt idx="238">
                  <c:v>0.28391</c:v>
                </c:pt>
                <c:pt idx="239">
                  <c:v>0.28637</c:v>
                </c:pt>
                <c:pt idx="240">
                  <c:v>0.28883</c:v>
                </c:pt>
                <c:pt idx="241">
                  <c:v>0.2911</c:v>
                </c:pt>
                <c:pt idx="242">
                  <c:v>0.29394</c:v>
                </c:pt>
                <c:pt idx="243">
                  <c:v>0.2964</c:v>
                </c:pt>
                <c:pt idx="244">
                  <c:v>0.29886</c:v>
                </c:pt>
                <c:pt idx="245">
                  <c:v>0.30131</c:v>
                </c:pt>
                <c:pt idx="246">
                  <c:v>0.30377</c:v>
                </c:pt>
                <c:pt idx="247">
                  <c:v>0.30604</c:v>
                </c:pt>
                <c:pt idx="248">
                  <c:v>0.30869</c:v>
                </c:pt>
                <c:pt idx="249">
                  <c:v>0.31134</c:v>
                </c:pt>
                <c:pt idx="250">
                  <c:v>0.3138</c:v>
                </c:pt>
                <c:pt idx="251">
                  <c:v>0.31626</c:v>
                </c:pt>
                <c:pt idx="252">
                  <c:v>0.31872</c:v>
                </c:pt>
                <c:pt idx="253">
                  <c:v>0.32193</c:v>
                </c:pt>
                <c:pt idx="254">
                  <c:v>0.32439</c:v>
                </c:pt>
                <c:pt idx="255">
                  <c:v>0.32723</c:v>
                </c:pt>
                <c:pt idx="256">
                  <c:v>0.32969</c:v>
                </c:pt>
                <c:pt idx="257">
                  <c:v>0.33233</c:v>
                </c:pt>
                <c:pt idx="258">
                  <c:v>0.33536</c:v>
                </c:pt>
                <c:pt idx="259">
                  <c:v>0.33782</c:v>
                </c:pt>
                <c:pt idx="260">
                  <c:v>0.34047</c:v>
                </c:pt>
                <c:pt idx="261">
                  <c:v>0.34312</c:v>
                </c:pt>
                <c:pt idx="262">
                  <c:v>0.34558</c:v>
                </c:pt>
                <c:pt idx="263">
                  <c:v>0.34879</c:v>
                </c:pt>
                <c:pt idx="264">
                  <c:v>0.35201</c:v>
                </c:pt>
                <c:pt idx="265">
                  <c:v>0.35541</c:v>
                </c:pt>
                <c:pt idx="266">
                  <c:v>0.35806</c:v>
                </c:pt>
                <c:pt idx="267">
                  <c:v>0.36146</c:v>
                </c:pt>
                <c:pt idx="268">
                  <c:v>0.36392</c:v>
                </c:pt>
                <c:pt idx="269">
                  <c:v>0.36695</c:v>
                </c:pt>
                <c:pt idx="270">
                  <c:v>0.37035</c:v>
                </c:pt>
                <c:pt idx="271">
                  <c:v>0.37395</c:v>
                </c:pt>
                <c:pt idx="272">
                  <c:v>0.37716</c:v>
                </c:pt>
                <c:pt idx="273">
                  <c:v>0.38057</c:v>
                </c:pt>
                <c:pt idx="274">
                  <c:v>0.38359</c:v>
                </c:pt>
                <c:pt idx="275">
                  <c:v>0.387</c:v>
                </c:pt>
                <c:pt idx="276">
                  <c:v>0.39059</c:v>
                </c:pt>
                <c:pt idx="277">
                  <c:v>0.39381</c:v>
                </c:pt>
                <c:pt idx="278">
                  <c:v>0.39702</c:v>
                </c:pt>
                <c:pt idx="279">
                  <c:v>0.40024</c:v>
                </c:pt>
                <c:pt idx="280">
                  <c:v>0.40364</c:v>
                </c:pt>
                <c:pt idx="281">
                  <c:v>0.40724</c:v>
                </c:pt>
                <c:pt idx="282">
                  <c:v>0.41045</c:v>
                </c:pt>
                <c:pt idx="283">
                  <c:v>0.41367</c:v>
                </c:pt>
                <c:pt idx="284">
                  <c:v>0.41688</c:v>
                </c:pt>
                <c:pt idx="285">
                  <c:v>0.42048</c:v>
                </c:pt>
                <c:pt idx="286">
                  <c:v>0.42388</c:v>
                </c:pt>
                <c:pt idx="287">
                  <c:v>0.42729</c:v>
                </c:pt>
                <c:pt idx="288">
                  <c:v>0.43126</c:v>
                </c:pt>
                <c:pt idx="289">
                  <c:v>0.43466</c:v>
                </c:pt>
                <c:pt idx="290">
                  <c:v>0.43807</c:v>
                </c:pt>
                <c:pt idx="291">
                  <c:v>0.44147</c:v>
                </c:pt>
                <c:pt idx="292">
                  <c:v>0.44545</c:v>
                </c:pt>
                <c:pt idx="293">
                  <c:v>0.44961</c:v>
                </c:pt>
                <c:pt idx="294">
                  <c:v>0.45301</c:v>
                </c:pt>
                <c:pt idx="295">
                  <c:v>0.45642</c:v>
                </c:pt>
                <c:pt idx="296">
                  <c:v>0.46039</c:v>
                </c:pt>
                <c:pt idx="297">
                  <c:v>0.46455</c:v>
                </c:pt>
                <c:pt idx="298">
                  <c:v>0.46795</c:v>
                </c:pt>
                <c:pt idx="299">
                  <c:v>0.47155</c:v>
                </c:pt>
                <c:pt idx="300">
                  <c:v>0.47476</c:v>
                </c:pt>
                <c:pt idx="301">
                  <c:v>0.47874</c:v>
                </c:pt>
                <c:pt idx="302">
                  <c:v>0.4829</c:v>
                </c:pt>
                <c:pt idx="303">
                  <c:v>0.4863</c:v>
                </c:pt>
                <c:pt idx="304">
                  <c:v>0.49046</c:v>
                </c:pt>
                <c:pt idx="305">
                  <c:v>0.49444</c:v>
                </c:pt>
                <c:pt idx="306">
                  <c:v>0.4986</c:v>
                </c:pt>
                <c:pt idx="307">
                  <c:v>0.50219</c:v>
                </c:pt>
                <c:pt idx="308">
                  <c:v>0.50635</c:v>
                </c:pt>
                <c:pt idx="309">
                  <c:v>0.51013</c:v>
                </c:pt>
                <c:pt idx="310">
                  <c:v>0.51467</c:v>
                </c:pt>
                <c:pt idx="311">
                  <c:v>0.51808</c:v>
                </c:pt>
                <c:pt idx="312">
                  <c:v>0.52224</c:v>
                </c:pt>
                <c:pt idx="313">
                  <c:v>0.52621</c:v>
                </c:pt>
                <c:pt idx="314">
                  <c:v>0.53056</c:v>
                </c:pt>
                <c:pt idx="315">
                  <c:v>0.53472</c:v>
                </c:pt>
                <c:pt idx="316">
                  <c:v>0.53889</c:v>
                </c:pt>
                <c:pt idx="317">
                  <c:v>0.54361</c:v>
                </c:pt>
                <c:pt idx="318">
                  <c:v>0.54796</c:v>
                </c:pt>
                <c:pt idx="319">
                  <c:v>0.55213</c:v>
                </c:pt>
                <c:pt idx="320">
                  <c:v>0.55685</c:v>
                </c:pt>
                <c:pt idx="321">
                  <c:v>0.56121</c:v>
                </c:pt>
                <c:pt idx="322">
                  <c:v>0.56556</c:v>
                </c:pt>
                <c:pt idx="323">
                  <c:v>0.57047</c:v>
                </c:pt>
                <c:pt idx="324">
                  <c:v>0.57539</c:v>
                </c:pt>
                <c:pt idx="325">
                  <c:v>0.57974</c:v>
                </c:pt>
                <c:pt idx="326">
                  <c:v>0.58466</c:v>
                </c:pt>
                <c:pt idx="327">
                  <c:v>0.58939</c:v>
                </c:pt>
                <c:pt idx="328">
                  <c:v>0.59468</c:v>
                </c:pt>
                <c:pt idx="329">
                  <c:v>0.5996</c:v>
                </c:pt>
                <c:pt idx="330">
                  <c:v>0.6045199999999999</c:v>
                </c:pt>
                <c:pt idx="331">
                  <c:v>0.60963</c:v>
                </c:pt>
                <c:pt idx="332">
                  <c:v>0.61473</c:v>
                </c:pt>
                <c:pt idx="333">
                  <c:v>0.61946</c:v>
                </c:pt>
                <c:pt idx="334">
                  <c:v>0.62457</c:v>
                </c:pt>
                <c:pt idx="335">
                  <c:v>0.62968</c:v>
                </c:pt>
                <c:pt idx="336">
                  <c:v>0.63459</c:v>
                </c:pt>
                <c:pt idx="337">
                  <c:v>0.6397</c:v>
                </c:pt>
                <c:pt idx="338">
                  <c:v>0.64462</c:v>
                </c:pt>
                <c:pt idx="339">
                  <c:v>0.64954</c:v>
                </c:pt>
                <c:pt idx="340">
                  <c:v>0.65446</c:v>
                </c:pt>
                <c:pt idx="341">
                  <c:v>0.6597499999999999</c:v>
                </c:pt>
                <c:pt idx="342">
                  <c:v>0.66543</c:v>
                </c:pt>
                <c:pt idx="343">
                  <c:v>0.6712900000000001</c:v>
                </c:pt>
                <c:pt idx="344">
                  <c:v>0.6764</c:v>
                </c:pt>
                <c:pt idx="345">
                  <c:v>0.68207</c:v>
                </c:pt>
                <c:pt idx="346">
                  <c:v>0.68793</c:v>
                </c:pt>
                <c:pt idx="347">
                  <c:v>0.69304</c:v>
                </c:pt>
                <c:pt idx="348">
                  <c:v>0.69872</c:v>
                </c:pt>
                <c:pt idx="349">
                  <c:v>0.70477</c:v>
                </c:pt>
                <c:pt idx="350">
                  <c:v>0.71063</c:v>
                </c:pt>
                <c:pt idx="351">
                  <c:v>0.71612</c:v>
                </c:pt>
                <c:pt idx="352">
                  <c:v>0.72217</c:v>
                </c:pt>
                <c:pt idx="353">
                  <c:v>0.72785</c:v>
                </c:pt>
                <c:pt idx="354">
                  <c:v>0.73371</c:v>
                </c:pt>
                <c:pt idx="355">
                  <c:v>0.7395699999999999</c:v>
                </c:pt>
                <c:pt idx="356">
                  <c:v>0.74544</c:v>
                </c:pt>
                <c:pt idx="357">
                  <c:v>0.7513</c:v>
                </c:pt>
                <c:pt idx="358">
                  <c:v>0.7571600000000001</c:v>
                </c:pt>
                <c:pt idx="359">
                  <c:v>0.76359</c:v>
                </c:pt>
                <c:pt idx="360">
                  <c:v>0.7696499999999999</c:v>
                </c:pt>
                <c:pt idx="361">
                  <c:v>0.77551</c:v>
                </c:pt>
                <c:pt idx="362">
                  <c:v>0.78213</c:v>
                </c:pt>
                <c:pt idx="363">
                  <c:v>0.78875</c:v>
                </c:pt>
                <c:pt idx="364">
                  <c:v>0.79518</c:v>
                </c:pt>
                <c:pt idx="365">
                  <c:v>0.80142</c:v>
                </c:pt>
                <c:pt idx="366">
                  <c:v>0.80786</c:v>
                </c:pt>
                <c:pt idx="367">
                  <c:v>0.8146600000000001</c:v>
                </c:pt>
                <c:pt idx="368">
                  <c:v>0.82129</c:v>
                </c:pt>
                <c:pt idx="369">
                  <c:v>0.82791</c:v>
                </c:pt>
                <c:pt idx="370">
                  <c:v>0.83471</c:v>
                </c:pt>
                <c:pt idx="371">
                  <c:v>0.84115</c:v>
                </c:pt>
                <c:pt idx="372">
                  <c:v>0.84739</c:v>
                </c:pt>
                <c:pt idx="373">
                  <c:v>0.85458</c:v>
                </c:pt>
                <c:pt idx="374">
                  <c:v>0.8612</c:v>
                </c:pt>
                <c:pt idx="375">
                  <c:v>0.868</c:v>
                </c:pt>
                <c:pt idx="376">
                  <c:v>0.87519</c:v>
                </c:pt>
                <c:pt idx="377">
                  <c:v>0.88219</c:v>
                </c:pt>
                <c:pt idx="378">
                  <c:v>0.8893799999999999</c:v>
                </c:pt>
                <c:pt idx="379">
                  <c:v>0.89638</c:v>
                </c:pt>
                <c:pt idx="380">
                  <c:v>0.9037500000000001</c:v>
                </c:pt>
                <c:pt idx="381">
                  <c:v>0.91151</c:v>
                </c:pt>
                <c:pt idx="382">
                  <c:v>0.9187</c:v>
                </c:pt>
                <c:pt idx="383">
                  <c:v>0.92626</c:v>
                </c:pt>
                <c:pt idx="384">
                  <c:v>0.93383</c:v>
                </c:pt>
                <c:pt idx="385">
                  <c:v>0.9413899999999999</c:v>
                </c:pt>
                <c:pt idx="386">
                  <c:v>0.94877</c:v>
                </c:pt>
                <c:pt idx="387">
                  <c:v>0.95634</c:v>
                </c:pt>
                <c:pt idx="388">
                  <c:v>0.96371</c:v>
                </c:pt>
                <c:pt idx="389">
                  <c:v>0.97128</c:v>
                </c:pt>
                <c:pt idx="390">
                  <c:v>0.97885</c:v>
                </c:pt>
                <c:pt idx="391">
                  <c:v>0.98717</c:v>
                </c:pt>
                <c:pt idx="392">
                  <c:v>0.99473</c:v>
                </c:pt>
                <c:pt idx="393">
                  <c:v>1.0031</c:v>
                </c:pt>
                <c:pt idx="394">
                  <c:v>1.0114</c:v>
                </c:pt>
                <c:pt idx="395">
                  <c:v>1.0197</c:v>
                </c:pt>
                <c:pt idx="396">
                  <c:v>1.0278</c:v>
                </c:pt>
                <c:pt idx="397">
                  <c:v>1.0363</c:v>
                </c:pt>
                <c:pt idx="398">
                  <c:v>1.0447</c:v>
                </c:pt>
                <c:pt idx="399">
                  <c:v>1.053</c:v>
                </c:pt>
                <c:pt idx="400">
                  <c:v>1.0611</c:v>
                </c:pt>
                <c:pt idx="401">
                  <c:v>1.0696</c:v>
                </c:pt>
                <c:pt idx="402">
                  <c:v>1.0785</c:v>
                </c:pt>
                <c:pt idx="403">
                  <c:v>1.0872</c:v>
                </c:pt>
                <c:pt idx="404">
                  <c:v>1.0961</c:v>
                </c:pt>
                <c:pt idx="405">
                  <c:v>1.1046</c:v>
                </c:pt>
                <c:pt idx="406">
                  <c:v>1.1137</c:v>
                </c:pt>
                <c:pt idx="407">
                  <c:v>1.123</c:v>
                </c:pt>
                <c:pt idx="408">
                  <c:v>1.1313</c:v>
                </c:pt>
                <c:pt idx="409">
                  <c:v>1.1404</c:v>
                </c:pt>
                <c:pt idx="410">
                  <c:v>1.1496</c:v>
                </c:pt>
                <c:pt idx="411">
                  <c:v>1.1587</c:v>
                </c:pt>
                <c:pt idx="412">
                  <c:v>1.168</c:v>
                </c:pt>
                <c:pt idx="413">
                  <c:v>1.1771</c:v>
                </c:pt>
                <c:pt idx="414">
                  <c:v>1.1862</c:v>
                </c:pt>
                <c:pt idx="415">
                  <c:v>1.1956</c:v>
                </c:pt>
                <c:pt idx="416">
                  <c:v>1.2054</c:v>
                </c:pt>
                <c:pt idx="417">
                  <c:v>1.2147</c:v>
                </c:pt>
                <c:pt idx="418">
                  <c:v>1.2247</c:v>
                </c:pt>
                <c:pt idx="419">
                  <c:v>1.2346</c:v>
                </c:pt>
                <c:pt idx="420">
                  <c:v>1.2448</c:v>
                </c:pt>
                <c:pt idx="421">
                  <c:v>1.2544</c:v>
                </c:pt>
                <c:pt idx="422">
                  <c:v>1.2645</c:v>
                </c:pt>
                <c:pt idx="423">
                  <c:v>1.2747</c:v>
                </c:pt>
                <c:pt idx="424">
                  <c:v>1.2845</c:v>
                </c:pt>
                <c:pt idx="425">
                  <c:v>1.2947</c:v>
                </c:pt>
                <c:pt idx="426">
                  <c:v>1.3055</c:v>
                </c:pt>
                <c:pt idx="427">
                  <c:v>1.3161</c:v>
                </c:pt>
                <c:pt idx="428">
                  <c:v>1.3263</c:v>
                </c:pt>
                <c:pt idx="429">
                  <c:v>1.3373</c:v>
                </c:pt>
                <c:pt idx="430">
                  <c:v>1.3477</c:v>
                </c:pt>
                <c:pt idx="431">
                  <c:v>1.3587</c:v>
                </c:pt>
                <c:pt idx="432">
                  <c:v>1.3698</c:v>
                </c:pt>
                <c:pt idx="433">
                  <c:v>1.3804</c:v>
                </c:pt>
                <c:pt idx="434">
                  <c:v>1.3914</c:v>
                </c:pt>
                <c:pt idx="435">
                  <c:v>1.4022</c:v>
                </c:pt>
                <c:pt idx="436">
                  <c:v>1.4129</c:v>
                </c:pt>
                <c:pt idx="437">
                  <c:v>1.4245</c:v>
                </c:pt>
                <c:pt idx="438">
                  <c:v>1.4355</c:v>
                </c:pt>
                <c:pt idx="439">
                  <c:v>1.4472</c:v>
                </c:pt>
                <c:pt idx="440">
                  <c:v>1.4587</c:v>
                </c:pt>
                <c:pt idx="441">
                  <c:v>1.4704</c:v>
                </c:pt>
                <c:pt idx="442">
                  <c:v>1.4822</c:v>
                </c:pt>
                <c:pt idx="443">
                  <c:v>1.4939</c:v>
                </c:pt>
                <c:pt idx="444">
                  <c:v>1.5054</c:v>
                </c:pt>
                <c:pt idx="445">
                  <c:v>1.5172</c:v>
                </c:pt>
                <c:pt idx="446">
                  <c:v>1.5296</c:v>
                </c:pt>
                <c:pt idx="447">
                  <c:v>1.5421</c:v>
                </c:pt>
                <c:pt idx="448">
                  <c:v>1.5546</c:v>
                </c:pt>
                <c:pt idx="449">
                  <c:v>1.5669</c:v>
                </c:pt>
                <c:pt idx="450">
                  <c:v>1.5796</c:v>
                </c:pt>
                <c:pt idx="451">
                  <c:v>1.5923</c:v>
                </c:pt>
                <c:pt idx="452">
                  <c:v>1.6047</c:v>
                </c:pt>
                <c:pt idx="453">
                  <c:v>1.6172</c:v>
                </c:pt>
                <c:pt idx="454">
                  <c:v>1.6303</c:v>
                </c:pt>
                <c:pt idx="455">
                  <c:v>1.6437</c:v>
                </c:pt>
                <c:pt idx="456">
                  <c:v>1.6564</c:v>
                </c:pt>
                <c:pt idx="457">
                  <c:v>1.6698</c:v>
                </c:pt>
                <c:pt idx="458">
                  <c:v>1.683</c:v>
                </c:pt>
                <c:pt idx="459">
                  <c:v>1.6963</c:v>
                </c:pt>
                <c:pt idx="460">
                  <c:v>1.7095</c:v>
                </c:pt>
                <c:pt idx="461">
                  <c:v>1.7228</c:v>
                </c:pt>
                <c:pt idx="462">
                  <c:v>1.7362</c:v>
                </c:pt>
                <c:pt idx="463">
                  <c:v>1.7498</c:v>
                </c:pt>
                <c:pt idx="464">
                  <c:v>1.764</c:v>
                </c:pt>
                <c:pt idx="465">
                  <c:v>1.778</c:v>
                </c:pt>
                <c:pt idx="466">
                  <c:v>1.7922</c:v>
                </c:pt>
                <c:pt idx="467">
                  <c:v>1.8064</c:v>
                </c:pt>
                <c:pt idx="468">
                  <c:v>1.8204</c:v>
                </c:pt>
                <c:pt idx="469">
                  <c:v>1.8353</c:v>
                </c:pt>
                <c:pt idx="470">
                  <c:v>1.8495</c:v>
                </c:pt>
                <c:pt idx="471">
                  <c:v>1.8644</c:v>
                </c:pt>
                <c:pt idx="472">
                  <c:v>1.8796</c:v>
                </c:pt>
                <c:pt idx="473">
                  <c:v>1.8947</c:v>
                </c:pt>
                <c:pt idx="474">
                  <c:v>1.9096</c:v>
                </c:pt>
                <c:pt idx="475">
                  <c:v>1.9246</c:v>
                </c:pt>
                <c:pt idx="476">
                  <c:v>1.9397</c:v>
                </c:pt>
                <c:pt idx="477">
                  <c:v>1.9556</c:v>
                </c:pt>
                <c:pt idx="478">
                  <c:v>1.9713</c:v>
                </c:pt>
                <c:pt idx="479">
                  <c:v>1.9872</c:v>
                </c:pt>
                <c:pt idx="480">
                  <c:v>2.0031</c:v>
                </c:pt>
                <c:pt idx="481">
                  <c:v>2.0188</c:v>
                </c:pt>
                <c:pt idx="482">
                  <c:v>2.0347</c:v>
                </c:pt>
                <c:pt idx="483">
                  <c:v>2.0506</c:v>
                </c:pt>
                <c:pt idx="484">
                  <c:v>2.067</c:v>
                </c:pt>
                <c:pt idx="485">
                  <c:v>2.0831</c:v>
                </c:pt>
                <c:pt idx="486">
                  <c:v>2.0996</c:v>
                </c:pt>
                <c:pt idx="487">
                  <c:v>2.1162</c:v>
                </c:pt>
                <c:pt idx="488">
                  <c:v>2.1328</c:v>
                </c:pt>
                <c:pt idx="489">
                  <c:v>2.1495</c:v>
                </c:pt>
                <c:pt idx="490">
                  <c:v>2.1661</c:v>
                </c:pt>
                <c:pt idx="491">
                  <c:v>2.1837</c:v>
                </c:pt>
                <c:pt idx="492">
                  <c:v>2.2011</c:v>
                </c:pt>
                <c:pt idx="493">
                  <c:v>2.2189</c:v>
                </c:pt>
                <c:pt idx="494">
                  <c:v>2.2365</c:v>
                </c:pt>
                <c:pt idx="495">
                  <c:v>2.2539</c:v>
                </c:pt>
                <c:pt idx="496">
                  <c:v>2.2722</c:v>
                </c:pt>
                <c:pt idx="497">
                  <c:v>2.2904</c:v>
                </c:pt>
                <c:pt idx="498">
                  <c:v>2.3086</c:v>
                </c:pt>
                <c:pt idx="499">
                  <c:v>2.3273</c:v>
                </c:pt>
                <c:pt idx="500">
                  <c:v>2.3454</c:v>
                </c:pt>
                <c:pt idx="501">
                  <c:v>2.364</c:v>
                </c:pt>
                <c:pt idx="502">
                  <c:v>2.3829</c:v>
                </c:pt>
                <c:pt idx="503">
                  <c:v>2.402</c:v>
                </c:pt>
                <c:pt idx="504">
                  <c:v>2.4213</c:v>
                </c:pt>
                <c:pt idx="505">
                  <c:v>2.4404</c:v>
                </c:pt>
                <c:pt idx="506">
                  <c:v>2.4597</c:v>
                </c:pt>
                <c:pt idx="507">
                  <c:v>2.4788</c:v>
                </c:pt>
                <c:pt idx="508">
                  <c:v>2.4985</c:v>
                </c:pt>
                <c:pt idx="509">
                  <c:v>2.5181</c:v>
                </c:pt>
                <c:pt idx="510">
                  <c:v>2.538</c:v>
                </c:pt>
                <c:pt idx="511">
                  <c:v>2.5579</c:v>
                </c:pt>
                <c:pt idx="512">
                  <c:v>2.5779</c:v>
                </c:pt>
                <c:pt idx="513">
                  <c:v>2.5982</c:v>
                </c:pt>
                <c:pt idx="514">
                  <c:v>2.619</c:v>
                </c:pt>
                <c:pt idx="515">
                  <c:v>2.6396</c:v>
                </c:pt>
                <c:pt idx="516">
                  <c:v>2.6606</c:v>
                </c:pt>
                <c:pt idx="517">
                  <c:v>2.6814</c:v>
                </c:pt>
                <c:pt idx="518">
                  <c:v>2.7029</c:v>
                </c:pt>
                <c:pt idx="519">
                  <c:v>2.7247</c:v>
                </c:pt>
                <c:pt idx="520">
                  <c:v>2.7463</c:v>
                </c:pt>
                <c:pt idx="521">
                  <c:v>2.7678</c:v>
                </c:pt>
                <c:pt idx="522">
                  <c:v>2.7898</c:v>
                </c:pt>
                <c:pt idx="523">
                  <c:v>2.8121</c:v>
                </c:pt>
                <c:pt idx="524">
                  <c:v>2.8348</c:v>
                </c:pt>
                <c:pt idx="525">
                  <c:v>2.8571</c:v>
                </c:pt>
                <c:pt idx="526">
                  <c:v>2.8796</c:v>
                </c:pt>
                <c:pt idx="527">
                  <c:v>2.9023</c:v>
                </c:pt>
                <c:pt idx="528">
                  <c:v>2.9188</c:v>
                </c:pt>
                <c:pt idx="529">
                  <c:v>2.9422</c:v>
                </c:pt>
                <c:pt idx="530">
                  <c:v>2.9655</c:v>
                </c:pt>
                <c:pt idx="531">
                  <c:v>2.9887</c:v>
                </c:pt>
                <c:pt idx="532">
                  <c:v>3.0122</c:v>
                </c:pt>
                <c:pt idx="533">
                  <c:v>3.0362</c:v>
                </c:pt>
                <c:pt idx="534">
                  <c:v>3.0604</c:v>
                </c:pt>
                <c:pt idx="535">
                  <c:v>3.0848</c:v>
                </c:pt>
                <c:pt idx="536">
                  <c:v>3.1096</c:v>
                </c:pt>
                <c:pt idx="537">
                  <c:v>3.1338</c:v>
                </c:pt>
                <c:pt idx="538">
                  <c:v>3.1586</c:v>
                </c:pt>
                <c:pt idx="539">
                  <c:v>3.1832</c:v>
                </c:pt>
                <c:pt idx="540">
                  <c:v>3.2078</c:v>
                </c:pt>
                <c:pt idx="541">
                  <c:v>3.2329</c:v>
                </c:pt>
                <c:pt idx="542">
                  <c:v>3.2581</c:v>
                </c:pt>
                <c:pt idx="543">
                  <c:v>3.2831</c:v>
                </c:pt>
                <c:pt idx="544">
                  <c:v>3.308</c:v>
                </c:pt>
                <c:pt idx="545">
                  <c:v>3.3328</c:v>
                </c:pt>
                <c:pt idx="546">
                  <c:v>3.358</c:v>
                </c:pt>
                <c:pt idx="547">
                  <c:v>3.3831</c:v>
                </c:pt>
                <c:pt idx="548">
                  <c:v>3.4079</c:v>
                </c:pt>
                <c:pt idx="549">
                  <c:v>3.4278</c:v>
                </c:pt>
                <c:pt idx="550">
                  <c:v>3.4531</c:v>
                </c:pt>
                <c:pt idx="551">
                  <c:v>3.4781</c:v>
                </c:pt>
                <c:pt idx="552">
                  <c:v>3.503</c:v>
                </c:pt>
                <c:pt idx="553">
                  <c:v>3.5237</c:v>
                </c:pt>
                <c:pt idx="554">
                  <c:v>3.5488</c:v>
                </c:pt>
                <c:pt idx="555">
                  <c:v>3.574</c:v>
                </c:pt>
                <c:pt idx="556">
                  <c:v>3.5987</c:v>
                </c:pt>
                <c:pt idx="557">
                  <c:v>3.6239</c:v>
                </c:pt>
                <c:pt idx="558">
                  <c:v>3.6487</c:v>
                </c:pt>
                <c:pt idx="559">
                  <c:v>3.6738</c:v>
                </c:pt>
                <c:pt idx="560">
                  <c:v>3.6988</c:v>
                </c:pt>
                <c:pt idx="561">
                  <c:v>3.7236</c:v>
                </c:pt>
                <c:pt idx="562">
                  <c:v>3.7489</c:v>
                </c:pt>
                <c:pt idx="563">
                  <c:v>3.7735</c:v>
                </c:pt>
                <c:pt idx="564">
                  <c:v>3.7989</c:v>
                </c:pt>
                <c:pt idx="565">
                  <c:v>3.8236</c:v>
                </c:pt>
                <c:pt idx="566">
                  <c:v>3.8488</c:v>
                </c:pt>
                <c:pt idx="567">
                  <c:v>3.874</c:v>
                </c:pt>
                <c:pt idx="568">
                  <c:v>3.8986</c:v>
                </c:pt>
                <c:pt idx="569">
                  <c:v>3.9239</c:v>
                </c:pt>
                <c:pt idx="570">
                  <c:v>3.9489</c:v>
                </c:pt>
                <c:pt idx="571">
                  <c:v>3.9738</c:v>
                </c:pt>
                <c:pt idx="572">
                  <c:v>3.9988</c:v>
                </c:pt>
                <c:pt idx="573">
                  <c:v>4.0238</c:v>
                </c:pt>
                <c:pt idx="574">
                  <c:v>4.0487</c:v>
                </c:pt>
                <c:pt idx="575">
                  <c:v>4.0737</c:v>
                </c:pt>
                <c:pt idx="576">
                  <c:v>4.0989</c:v>
                </c:pt>
                <c:pt idx="577">
                  <c:v>4.1238</c:v>
                </c:pt>
                <c:pt idx="578">
                  <c:v>4.1488</c:v>
                </c:pt>
                <c:pt idx="579">
                  <c:v>4.1738</c:v>
                </c:pt>
                <c:pt idx="580">
                  <c:v>4.1987</c:v>
                </c:pt>
                <c:pt idx="581">
                  <c:v>4.2239</c:v>
                </c:pt>
                <c:pt idx="582">
                  <c:v>4.2487</c:v>
                </c:pt>
                <c:pt idx="583">
                  <c:v>4.2738</c:v>
                </c:pt>
                <c:pt idx="584">
                  <c:v>4.2988</c:v>
                </c:pt>
                <c:pt idx="585">
                  <c:v>4.3238</c:v>
                </c:pt>
                <c:pt idx="586">
                  <c:v>4.3489</c:v>
                </c:pt>
                <c:pt idx="587">
                  <c:v>4.3735</c:v>
                </c:pt>
                <c:pt idx="588">
                  <c:v>4.3988</c:v>
                </c:pt>
                <c:pt idx="589">
                  <c:v>4.4238</c:v>
                </c:pt>
                <c:pt idx="590">
                  <c:v>4.4488</c:v>
                </c:pt>
                <c:pt idx="591">
                  <c:v>4.4738</c:v>
                </c:pt>
                <c:pt idx="592">
                  <c:v>4.4987</c:v>
                </c:pt>
                <c:pt idx="593">
                  <c:v>4.5239</c:v>
                </c:pt>
                <c:pt idx="594">
                  <c:v>4.5488</c:v>
                </c:pt>
                <c:pt idx="595">
                  <c:v>4.5736</c:v>
                </c:pt>
                <c:pt idx="596">
                  <c:v>4.5988</c:v>
                </c:pt>
                <c:pt idx="597">
                  <c:v>4.6237</c:v>
                </c:pt>
                <c:pt idx="598">
                  <c:v>4.6489</c:v>
                </c:pt>
                <c:pt idx="599">
                  <c:v>4.6737</c:v>
                </c:pt>
                <c:pt idx="600">
                  <c:v>4.6988</c:v>
                </c:pt>
                <c:pt idx="601">
                  <c:v>4.724</c:v>
                </c:pt>
                <c:pt idx="602">
                  <c:v>4.7486</c:v>
                </c:pt>
                <c:pt idx="603">
                  <c:v>4.7739</c:v>
                </c:pt>
                <c:pt idx="604">
                  <c:v>4.7987</c:v>
                </c:pt>
                <c:pt idx="605">
                  <c:v>4.8239</c:v>
                </c:pt>
                <c:pt idx="606">
                  <c:v>4.8486</c:v>
                </c:pt>
                <c:pt idx="607">
                  <c:v>4.8738</c:v>
                </c:pt>
                <c:pt idx="608">
                  <c:v>4.899</c:v>
                </c:pt>
                <c:pt idx="609">
                  <c:v>4.9235</c:v>
                </c:pt>
                <c:pt idx="610">
                  <c:v>4.9489</c:v>
                </c:pt>
                <c:pt idx="611">
                  <c:v>4.9739</c:v>
                </c:pt>
                <c:pt idx="612">
                  <c:v>4.9988</c:v>
                </c:pt>
                <c:pt idx="613">
                  <c:v>5.0238</c:v>
                </c:pt>
                <c:pt idx="614">
                  <c:v>5.0488</c:v>
                </c:pt>
                <c:pt idx="615">
                  <c:v>5.0739</c:v>
                </c:pt>
                <c:pt idx="616">
                  <c:v>5.0987</c:v>
                </c:pt>
                <c:pt idx="617">
                  <c:v>5.1239</c:v>
                </c:pt>
                <c:pt idx="618">
                  <c:v>5.1486</c:v>
                </c:pt>
                <c:pt idx="619">
                  <c:v>5.1738</c:v>
                </c:pt>
                <c:pt idx="620">
                  <c:v>5.1989</c:v>
                </c:pt>
                <c:pt idx="621">
                  <c:v>5.2235</c:v>
                </c:pt>
                <c:pt idx="622">
                  <c:v>5.2489</c:v>
                </c:pt>
                <c:pt idx="623">
                  <c:v>5.2737</c:v>
                </c:pt>
                <c:pt idx="624">
                  <c:v>5.2988</c:v>
                </c:pt>
                <c:pt idx="625">
                  <c:v>5.3238</c:v>
                </c:pt>
                <c:pt idx="626">
                  <c:v>5.3488</c:v>
                </c:pt>
                <c:pt idx="627">
                  <c:v>5.3739</c:v>
                </c:pt>
                <c:pt idx="628">
                  <c:v>5.3987</c:v>
                </c:pt>
                <c:pt idx="629">
                  <c:v>5.4238</c:v>
                </c:pt>
                <c:pt idx="630">
                  <c:v>5.4488</c:v>
                </c:pt>
                <c:pt idx="631">
                  <c:v>5.4736</c:v>
                </c:pt>
                <c:pt idx="632">
                  <c:v>5.4989</c:v>
                </c:pt>
                <c:pt idx="633">
                  <c:v>5.5235</c:v>
                </c:pt>
                <c:pt idx="634">
                  <c:v>5.5489</c:v>
                </c:pt>
                <c:pt idx="635">
                  <c:v>5.5737</c:v>
                </c:pt>
                <c:pt idx="636">
                  <c:v>5.5988</c:v>
                </c:pt>
                <c:pt idx="637">
                  <c:v>5.624</c:v>
                </c:pt>
                <c:pt idx="638">
                  <c:v>5.6487</c:v>
                </c:pt>
                <c:pt idx="639">
                  <c:v>5.6739</c:v>
                </c:pt>
                <c:pt idx="640">
                  <c:v>5.6987</c:v>
                </c:pt>
                <c:pt idx="641">
                  <c:v>5.7238</c:v>
                </c:pt>
                <c:pt idx="642">
                  <c:v>5.7488</c:v>
                </c:pt>
                <c:pt idx="643">
                  <c:v>5.7738</c:v>
                </c:pt>
                <c:pt idx="644">
                  <c:v>5.7989</c:v>
                </c:pt>
                <c:pt idx="645">
                  <c:v>5.8237</c:v>
                </c:pt>
                <c:pt idx="646">
                  <c:v>5.8489</c:v>
                </c:pt>
                <c:pt idx="647">
                  <c:v>5.8738</c:v>
                </c:pt>
                <c:pt idx="648">
                  <c:v>5.8988</c:v>
                </c:pt>
                <c:pt idx="649">
                  <c:v>5.924</c:v>
                </c:pt>
                <c:pt idx="650">
                  <c:v>5.9485</c:v>
                </c:pt>
                <c:pt idx="651">
                  <c:v>5.9739</c:v>
                </c:pt>
                <c:pt idx="652">
                  <c:v>5.9985</c:v>
                </c:pt>
                <c:pt idx="653">
                  <c:v>6.0238</c:v>
                </c:pt>
                <c:pt idx="654">
                  <c:v>6.049</c:v>
                </c:pt>
                <c:pt idx="655">
                  <c:v>6.0736</c:v>
                </c:pt>
                <c:pt idx="656">
                  <c:v>6.0989</c:v>
                </c:pt>
                <c:pt idx="657">
                  <c:v>6.1237</c:v>
                </c:pt>
                <c:pt idx="658">
                  <c:v>6.1489</c:v>
                </c:pt>
                <c:pt idx="659">
                  <c:v>6.1738</c:v>
                </c:pt>
                <c:pt idx="660">
                  <c:v>6.1988</c:v>
                </c:pt>
                <c:pt idx="661">
                  <c:v>6.2238</c:v>
                </c:pt>
                <c:pt idx="662">
                  <c:v>6.2487</c:v>
                </c:pt>
                <c:pt idx="663">
                  <c:v>6.2739</c:v>
                </c:pt>
                <c:pt idx="664">
                  <c:v>6.299</c:v>
                </c:pt>
                <c:pt idx="665">
                  <c:v>6.3236</c:v>
                </c:pt>
                <c:pt idx="666">
                  <c:v>6.349</c:v>
                </c:pt>
                <c:pt idx="667">
                  <c:v>6.3736</c:v>
                </c:pt>
                <c:pt idx="668">
                  <c:v>6.3989</c:v>
                </c:pt>
                <c:pt idx="669">
                  <c:v>6.4237</c:v>
                </c:pt>
                <c:pt idx="670">
                  <c:v>6.4488</c:v>
                </c:pt>
                <c:pt idx="671">
                  <c:v>6.4738</c:v>
                </c:pt>
                <c:pt idx="672">
                  <c:v>6.4988</c:v>
                </c:pt>
                <c:pt idx="673">
                  <c:v>6.5239</c:v>
                </c:pt>
                <c:pt idx="674">
                  <c:v>6.5485</c:v>
                </c:pt>
                <c:pt idx="675">
                  <c:v>6.5739</c:v>
                </c:pt>
                <c:pt idx="676">
                  <c:v>6.5988</c:v>
                </c:pt>
                <c:pt idx="677">
                  <c:v>6.6238</c:v>
                </c:pt>
                <c:pt idx="678">
                  <c:v>6.6488</c:v>
                </c:pt>
                <c:pt idx="679">
                  <c:v>6.6737</c:v>
                </c:pt>
                <c:pt idx="680">
                  <c:v>6.6987</c:v>
                </c:pt>
                <c:pt idx="681">
                  <c:v>6.7237</c:v>
                </c:pt>
                <c:pt idx="682">
                  <c:v>6.7488</c:v>
                </c:pt>
                <c:pt idx="683">
                  <c:v>6.774</c:v>
                </c:pt>
                <c:pt idx="684">
                  <c:v>6.7986</c:v>
                </c:pt>
                <c:pt idx="685">
                  <c:v>6.8239</c:v>
                </c:pt>
                <c:pt idx="686">
                  <c:v>6.8485</c:v>
                </c:pt>
                <c:pt idx="687">
                  <c:v>6.8739</c:v>
                </c:pt>
                <c:pt idx="688">
                  <c:v>6.8988</c:v>
                </c:pt>
                <c:pt idx="689">
                  <c:v>6.9236</c:v>
                </c:pt>
                <c:pt idx="690">
                  <c:v>6.949</c:v>
                </c:pt>
                <c:pt idx="691">
                  <c:v>6.9737</c:v>
                </c:pt>
                <c:pt idx="692">
                  <c:v>6.9989</c:v>
                </c:pt>
                <c:pt idx="693">
                  <c:v>7.0237</c:v>
                </c:pt>
                <c:pt idx="694">
                  <c:v>7.0488</c:v>
                </c:pt>
                <c:pt idx="695">
                  <c:v>7.074</c:v>
                </c:pt>
                <c:pt idx="696">
                  <c:v>7.0988</c:v>
                </c:pt>
                <c:pt idx="697">
                  <c:v>7.1237</c:v>
                </c:pt>
                <c:pt idx="698">
                  <c:v>7.1489</c:v>
                </c:pt>
                <c:pt idx="699">
                  <c:v>7.1739</c:v>
                </c:pt>
                <c:pt idx="700">
                  <c:v>7.1988</c:v>
                </c:pt>
                <c:pt idx="701">
                  <c:v>7.2236</c:v>
                </c:pt>
                <c:pt idx="702">
                  <c:v>7.2489</c:v>
                </c:pt>
                <c:pt idx="703">
                  <c:v>7.2737</c:v>
                </c:pt>
                <c:pt idx="704">
                  <c:v>7.2989</c:v>
                </c:pt>
                <c:pt idx="705">
                  <c:v>7.3237</c:v>
                </c:pt>
                <c:pt idx="706">
                  <c:v>7.3488</c:v>
                </c:pt>
                <c:pt idx="707">
                  <c:v>7.374</c:v>
                </c:pt>
                <c:pt idx="708">
                  <c:v>7.3986</c:v>
                </c:pt>
                <c:pt idx="709">
                  <c:v>7.4239</c:v>
                </c:pt>
                <c:pt idx="710">
                  <c:v>7.4489</c:v>
                </c:pt>
                <c:pt idx="711">
                  <c:v>7.4738</c:v>
                </c:pt>
                <c:pt idx="712">
                  <c:v>7.4988</c:v>
                </c:pt>
                <c:pt idx="713">
                  <c:v>7.5238</c:v>
                </c:pt>
                <c:pt idx="714">
                  <c:v>7.5487</c:v>
                </c:pt>
                <c:pt idx="715">
                  <c:v>7.5737</c:v>
                </c:pt>
                <c:pt idx="716">
                  <c:v>7.5989</c:v>
                </c:pt>
                <c:pt idx="717">
                  <c:v>7.6238</c:v>
                </c:pt>
                <c:pt idx="718">
                  <c:v>7.6488</c:v>
                </c:pt>
                <c:pt idx="719">
                  <c:v>7.6738</c:v>
                </c:pt>
                <c:pt idx="720">
                  <c:v>7.6986</c:v>
                </c:pt>
                <c:pt idx="721">
                  <c:v>7.7239</c:v>
                </c:pt>
                <c:pt idx="722">
                  <c:v>7.7487</c:v>
                </c:pt>
                <c:pt idx="723">
                  <c:v>7.7738</c:v>
                </c:pt>
                <c:pt idx="724">
                  <c:v>7.7988</c:v>
                </c:pt>
                <c:pt idx="725">
                  <c:v>7.8238</c:v>
                </c:pt>
                <c:pt idx="726">
                  <c:v>7.8489</c:v>
                </c:pt>
                <c:pt idx="727">
                  <c:v>7.8735</c:v>
                </c:pt>
                <c:pt idx="728">
                  <c:v>7.8989</c:v>
                </c:pt>
                <c:pt idx="729">
                  <c:v>7.9229</c:v>
                </c:pt>
                <c:pt idx="730">
                  <c:v>7.928</c:v>
                </c:pt>
                <c:pt idx="731">
                  <c:v>7.953</c:v>
                </c:pt>
                <c:pt idx="732">
                  <c:v>7.9779</c:v>
                </c:pt>
                <c:pt idx="733">
                  <c:v>8.003299999999999</c:v>
                </c:pt>
                <c:pt idx="734">
                  <c:v>8.027900000000001</c:v>
                </c:pt>
                <c:pt idx="735">
                  <c:v>8.053000000000001</c:v>
                </c:pt>
                <c:pt idx="736">
                  <c:v>8.0778</c:v>
                </c:pt>
                <c:pt idx="737">
                  <c:v>8.103</c:v>
                </c:pt>
                <c:pt idx="738">
                  <c:v>8.1281</c:v>
                </c:pt>
                <c:pt idx="739">
                  <c:v>8.152900000000001</c:v>
                </c:pt>
                <c:pt idx="740">
                  <c:v>8.178000000000001</c:v>
                </c:pt>
                <c:pt idx="741">
                  <c:v>8.2028</c:v>
                </c:pt>
                <c:pt idx="742">
                  <c:v>8.228199999999999</c:v>
                </c:pt>
                <c:pt idx="743">
                  <c:v>8.252800000000001</c:v>
                </c:pt>
                <c:pt idx="744">
                  <c:v>8.277900000000001</c:v>
                </c:pt>
                <c:pt idx="745">
                  <c:v>8.303100000000001</c:v>
                </c:pt>
                <c:pt idx="746">
                  <c:v>8.3279</c:v>
                </c:pt>
                <c:pt idx="747">
                  <c:v>8.353</c:v>
                </c:pt>
                <c:pt idx="748">
                  <c:v>8.378</c:v>
                </c:pt>
                <c:pt idx="749">
                  <c:v>8.402900000000001</c:v>
                </c:pt>
                <c:pt idx="750">
                  <c:v>8.420500000000001</c:v>
                </c:pt>
                <c:pt idx="751">
                  <c:v>8.427199999999999</c:v>
                </c:pt>
                <c:pt idx="752">
                  <c:v>8.4519</c:v>
                </c:pt>
                <c:pt idx="753">
                  <c:v>8.4773</c:v>
                </c:pt>
                <c:pt idx="754">
                  <c:v>8.5021</c:v>
                </c:pt>
                <c:pt idx="755">
                  <c:v>8.527200000000001</c:v>
                </c:pt>
                <c:pt idx="756">
                  <c:v>8.552</c:v>
                </c:pt>
                <c:pt idx="757">
                  <c:v>8.577199999999999</c:v>
                </c:pt>
                <c:pt idx="758">
                  <c:v>8.6023</c:v>
                </c:pt>
                <c:pt idx="759">
                  <c:v>8.626899999999999</c:v>
                </c:pt>
                <c:pt idx="760">
                  <c:v>8.652200000000001</c:v>
                </c:pt>
                <c:pt idx="761">
                  <c:v>8.677</c:v>
                </c:pt>
                <c:pt idx="762">
                  <c:v>8.702199999999999</c:v>
                </c:pt>
                <c:pt idx="763">
                  <c:v>8.727</c:v>
                </c:pt>
                <c:pt idx="764">
                  <c:v>8.7521</c:v>
                </c:pt>
                <c:pt idx="765">
                  <c:v>8.7773</c:v>
                </c:pt>
                <c:pt idx="766">
                  <c:v>8.8019</c:v>
                </c:pt>
                <c:pt idx="767">
                  <c:v>8.827199999999999</c:v>
                </c:pt>
                <c:pt idx="768">
                  <c:v>8.8522</c:v>
                </c:pt>
                <c:pt idx="769">
                  <c:v>8.8771</c:v>
                </c:pt>
                <c:pt idx="770">
                  <c:v>8.9023</c:v>
                </c:pt>
                <c:pt idx="771">
                  <c:v>8.9269</c:v>
                </c:pt>
                <c:pt idx="772">
                  <c:v>8.952199999999999</c:v>
                </c:pt>
                <c:pt idx="773">
                  <c:v>8.977</c:v>
                </c:pt>
                <c:pt idx="774">
                  <c:v>9.0022</c:v>
                </c:pt>
                <c:pt idx="775">
                  <c:v>9.027100000000001</c:v>
                </c:pt>
                <c:pt idx="776">
                  <c:v>9.052099999999999</c:v>
                </c:pt>
                <c:pt idx="777">
                  <c:v>9.077299999999999</c:v>
                </c:pt>
                <c:pt idx="778">
                  <c:v>9.102</c:v>
                </c:pt>
                <c:pt idx="779">
                  <c:v>9.1272</c:v>
                </c:pt>
                <c:pt idx="780">
                  <c:v>9.152200000000001</c:v>
                </c:pt>
                <c:pt idx="781">
                  <c:v>9.177099999999999</c:v>
                </c:pt>
                <c:pt idx="782">
                  <c:v>9.2021</c:v>
                </c:pt>
                <c:pt idx="783">
                  <c:v>9.2271</c:v>
                </c:pt>
                <c:pt idx="784">
                  <c:v>9.2522</c:v>
                </c:pt>
                <c:pt idx="785">
                  <c:v>9.276999999999999</c:v>
                </c:pt>
                <c:pt idx="786">
                  <c:v>9.302199999999999</c:v>
                </c:pt>
                <c:pt idx="787">
                  <c:v>9.327299999999999</c:v>
                </c:pt>
                <c:pt idx="788">
                  <c:v>9.3521</c:v>
                </c:pt>
                <c:pt idx="789">
                  <c:v>9.3773</c:v>
                </c:pt>
                <c:pt idx="790">
                  <c:v>9.401999999999999</c:v>
                </c:pt>
                <c:pt idx="791">
                  <c:v>9.427199999999999</c:v>
                </c:pt>
                <c:pt idx="792">
                  <c:v>9.452199999999999</c:v>
                </c:pt>
                <c:pt idx="793">
                  <c:v>9.4771</c:v>
                </c:pt>
                <c:pt idx="794">
                  <c:v>9.5021</c:v>
                </c:pt>
                <c:pt idx="795">
                  <c:v>9.527100000000001</c:v>
                </c:pt>
                <c:pt idx="796">
                  <c:v>9.5524</c:v>
                </c:pt>
                <c:pt idx="797">
                  <c:v>9.577</c:v>
                </c:pt>
                <c:pt idx="798">
                  <c:v>9.6021</c:v>
                </c:pt>
                <c:pt idx="799">
                  <c:v>9.6271</c:v>
                </c:pt>
                <c:pt idx="800">
                  <c:v>9.652100000000001</c:v>
                </c:pt>
                <c:pt idx="801">
                  <c:v>9.677199999999999</c:v>
                </c:pt>
                <c:pt idx="802">
                  <c:v>9.702</c:v>
                </c:pt>
                <c:pt idx="803">
                  <c:v>9.7272</c:v>
                </c:pt>
                <c:pt idx="804">
                  <c:v>9.7521</c:v>
                </c:pt>
                <c:pt idx="805">
                  <c:v>9.776899999999999</c:v>
                </c:pt>
                <c:pt idx="806">
                  <c:v>9.802300000000001</c:v>
                </c:pt>
                <c:pt idx="807">
                  <c:v>9.8269</c:v>
                </c:pt>
                <c:pt idx="808">
                  <c:v>9.8522</c:v>
                </c:pt>
                <c:pt idx="809">
                  <c:v>9.8772</c:v>
                </c:pt>
                <c:pt idx="810">
                  <c:v>9.902100000000001</c:v>
                </c:pt>
                <c:pt idx="811">
                  <c:v>9.927300000000001</c:v>
                </c:pt>
                <c:pt idx="812">
                  <c:v>9.9519</c:v>
                </c:pt>
                <c:pt idx="813">
                  <c:v>9.9772</c:v>
                </c:pt>
                <c:pt idx="814">
                  <c:v>10.002</c:v>
                </c:pt>
                <c:pt idx="815">
                  <c:v>10.027</c:v>
                </c:pt>
                <c:pt idx="816">
                  <c:v>10.052</c:v>
                </c:pt>
                <c:pt idx="817">
                  <c:v>10.077</c:v>
                </c:pt>
                <c:pt idx="818">
                  <c:v>10.102</c:v>
                </c:pt>
                <c:pt idx="819">
                  <c:v>10.127</c:v>
                </c:pt>
                <c:pt idx="820">
                  <c:v>10.152</c:v>
                </c:pt>
                <c:pt idx="821">
                  <c:v>10.177</c:v>
                </c:pt>
                <c:pt idx="822">
                  <c:v>10.202</c:v>
                </c:pt>
                <c:pt idx="823">
                  <c:v>10.227</c:v>
                </c:pt>
                <c:pt idx="824">
                  <c:v>10.252</c:v>
                </c:pt>
                <c:pt idx="825">
                  <c:v>10.277</c:v>
                </c:pt>
                <c:pt idx="826">
                  <c:v>10.302</c:v>
                </c:pt>
                <c:pt idx="827">
                  <c:v>10.327</c:v>
                </c:pt>
                <c:pt idx="828">
                  <c:v>10.352</c:v>
                </c:pt>
                <c:pt idx="829">
                  <c:v>10.377</c:v>
                </c:pt>
                <c:pt idx="830">
                  <c:v>10.402</c:v>
                </c:pt>
                <c:pt idx="831">
                  <c:v>10.427</c:v>
                </c:pt>
                <c:pt idx="832">
                  <c:v>10.452</c:v>
                </c:pt>
                <c:pt idx="833">
                  <c:v>10.477</c:v>
                </c:pt>
                <c:pt idx="834">
                  <c:v>10.502</c:v>
                </c:pt>
                <c:pt idx="835">
                  <c:v>10.527</c:v>
                </c:pt>
                <c:pt idx="836">
                  <c:v>10.552</c:v>
                </c:pt>
                <c:pt idx="837">
                  <c:v>10.577</c:v>
                </c:pt>
                <c:pt idx="838">
                  <c:v>10.602</c:v>
                </c:pt>
                <c:pt idx="839">
                  <c:v>10.627</c:v>
                </c:pt>
                <c:pt idx="840">
                  <c:v>10.652</c:v>
                </c:pt>
                <c:pt idx="841">
                  <c:v>10.677</c:v>
                </c:pt>
                <c:pt idx="842">
                  <c:v>10.702</c:v>
                </c:pt>
                <c:pt idx="843">
                  <c:v>10.727</c:v>
                </c:pt>
                <c:pt idx="844">
                  <c:v>10.752</c:v>
                </c:pt>
                <c:pt idx="845">
                  <c:v>10.773</c:v>
                </c:pt>
                <c:pt idx="846">
                  <c:v>10.798</c:v>
                </c:pt>
                <c:pt idx="847">
                  <c:v>10.823</c:v>
                </c:pt>
                <c:pt idx="848">
                  <c:v>10.848</c:v>
                </c:pt>
                <c:pt idx="849">
                  <c:v>10.873</c:v>
                </c:pt>
                <c:pt idx="850">
                  <c:v>10.898</c:v>
                </c:pt>
                <c:pt idx="851">
                  <c:v>10.923</c:v>
                </c:pt>
                <c:pt idx="852">
                  <c:v>10.948</c:v>
                </c:pt>
                <c:pt idx="853">
                  <c:v>10.973</c:v>
                </c:pt>
                <c:pt idx="854">
                  <c:v>10.998</c:v>
                </c:pt>
                <c:pt idx="855">
                  <c:v>11.023</c:v>
                </c:pt>
                <c:pt idx="856">
                  <c:v>11.048</c:v>
                </c:pt>
                <c:pt idx="857">
                  <c:v>11.073</c:v>
                </c:pt>
                <c:pt idx="858">
                  <c:v>11.098</c:v>
                </c:pt>
                <c:pt idx="859">
                  <c:v>11.123</c:v>
                </c:pt>
                <c:pt idx="860">
                  <c:v>11.148</c:v>
                </c:pt>
                <c:pt idx="861">
                  <c:v>11.173</c:v>
                </c:pt>
                <c:pt idx="862">
                  <c:v>11.198</c:v>
                </c:pt>
                <c:pt idx="863">
                  <c:v>11.223</c:v>
                </c:pt>
                <c:pt idx="864">
                  <c:v>11.248</c:v>
                </c:pt>
                <c:pt idx="865">
                  <c:v>11.273</c:v>
                </c:pt>
                <c:pt idx="866">
                  <c:v>11.298</c:v>
                </c:pt>
                <c:pt idx="867">
                  <c:v>11.323</c:v>
                </c:pt>
                <c:pt idx="868">
                  <c:v>11.348</c:v>
                </c:pt>
                <c:pt idx="869">
                  <c:v>11.373</c:v>
                </c:pt>
                <c:pt idx="870">
                  <c:v>11.398</c:v>
                </c:pt>
                <c:pt idx="871">
                  <c:v>11.423</c:v>
                </c:pt>
                <c:pt idx="872">
                  <c:v>11.448</c:v>
                </c:pt>
                <c:pt idx="873">
                  <c:v>11.473</c:v>
                </c:pt>
                <c:pt idx="874">
                  <c:v>11.498</c:v>
                </c:pt>
                <c:pt idx="875">
                  <c:v>11.523</c:v>
                </c:pt>
                <c:pt idx="876">
                  <c:v>11.548</c:v>
                </c:pt>
                <c:pt idx="877">
                  <c:v>11.573</c:v>
                </c:pt>
                <c:pt idx="878">
                  <c:v>11.598</c:v>
                </c:pt>
                <c:pt idx="879">
                  <c:v>11.623</c:v>
                </c:pt>
                <c:pt idx="880">
                  <c:v>11.648</c:v>
                </c:pt>
                <c:pt idx="881">
                  <c:v>11.673</c:v>
                </c:pt>
                <c:pt idx="882">
                  <c:v>11.698</c:v>
                </c:pt>
                <c:pt idx="883">
                  <c:v>11.723</c:v>
                </c:pt>
                <c:pt idx="884">
                  <c:v>11.748</c:v>
                </c:pt>
                <c:pt idx="885">
                  <c:v>11.773</c:v>
                </c:pt>
                <c:pt idx="886">
                  <c:v>11.798</c:v>
                </c:pt>
                <c:pt idx="887">
                  <c:v>11.823</c:v>
                </c:pt>
                <c:pt idx="888">
                  <c:v>11.848</c:v>
                </c:pt>
                <c:pt idx="889">
                  <c:v>11.873</c:v>
                </c:pt>
                <c:pt idx="890">
                  <c:v>11.898</c:v>
                </c:pt>
                <c:pt idx="891">
                  <c:v>11.923</c:v>
                </c:pt>
                <c:pt idx="892">
                  <c:v>11.948</c:v>
                </c:pt>
                <c:pt idx="893">
                  <c:v>11.973</c:v>
                </c:pt>
                <c:pt idx="894">
                  <c:v>11.998</c:v>
                </c:pt>
                <c:pt idx="895">
                  <c:v>12.022</c:v>
                </c:pt>
                <c:pt idx="896">
                  <c:v>12.04</c:v>
                </c:pt>
                <c:pt idx="897">
                  <c:v>12.058</c:v>
                </c:pt>
                <c:pt idx="898">
                  <c:v>12.076</c:v>
                </c:pt>
                <c:pt idx="899">
                  <c:v>12.101</c:v>
                </c:pt>
                <c:pt idx="900">
                  <c:v>12.126</c:v>
                </c:pt>
                <c:pt idx="901">
                  <c:v>12.145</c:v>
                </c:pt>
                <c:pt idx="902">
                  <c:v>12.169</c:v>
                </c:pt>
                <c:pt idx="903">
                  <c:v>12.194</c:v>
                </c:pt>
                <c:pt idx="904">
                  <c:v>12.219</c:v>
                </c:pt>
                <c:pt idx="905">
                  <c:v>12.244</c:v>
                </c:pt>
                <c:pt idx="906">
                  <c:v>12.269</c:v>
                </c:pt>
                <c:pt idx="907">
                  <c:v>12.294</c:v>
                </c:pt>
                <c:pt idx="908">
                  <c:v>12.319</c:v>
                </c:pt>
                <c:pt idx="909">
                  <c:v>12.344</c:v>
                </c:pt>
                <c:pt idx="910">
                  <c:v>12.369</c:v>
                </c:pt>
                <c:pt idx="911">
                  <c:v>12.394</c:v>
                </c:pt>
                <c:pt idx="912">
                  <c:v>12.419</c:v>
                </c:pt>
                <c:pt idx="913">
                  <c:v>12.444</c:v>
                </c:pt>
                <c:pt idx="914">
                  <c:v>12.469</c:v>
                </c:pt>
                <c:pt idx="915">
                  <c:v>12.494</c:v>
                </c:pt>
                <c:pt idx="916">
                  <c:v>12.519</c:v>
                </c:pt>
                <c:pt idx="917">
                  <c:v>12.544</c:v>
                </c:pt>
                <c:pt idx="918">
                  <c:v>12.569</c:v>
                </c:pt>
                <c:pt idx="919">
                  <c:v>12.594</c:v>
                </c:pt>
                <c:pt idx="920">
                  <c:v>12.619</c:v>
                </c:pt>
                <c:pt idx="921">
                  <c:v>12.644</c:v>
                </c:pt>
                <c:pt idx="922">
                  <c:v>12.669</c:v>
                </c:pt>
                <c:pt idx="923">
                  <c:v>12.694</c:v>
                </c:pt>
                <c:pt idx="924">
                  <c:v>12.719</c:v>
                </c:pt>
                <c:pt idx="925">
                  <c:v>12.744</c:v>
                </c:pt>
                <c:pt idx="926">
                  <c:v>12.769</c:v>
                </c:pt>
                <c:pt idx="927">
                  <c:v>12.794</c:v>
                </c:pt>
                <c:pt idx="928">
                  <c:v>12.819</c:v>
                </c:pt>
                <c:pt idx="929">
                  <c:v>12.844</c:v>
                </c:pt>
                <c:pt idx="930">
                  <c:v>12.869</c:v>
                </c:pt>
                <c:pt idx="931">
                  <c:v>12.894</c:v>
                </c:pt>
                <c:pt idx="932">
                  <c:v>12.919</c:v>
                </c:pt>
                <c:pt idx="933">
                  <c:v>12.944</c:v>
                </c:pt>
                <c:pt idx="934">
                  <c:v>12.969</c:v>
                </c:pt>
                <c:pt idx="935">
                  <c:v>12.994</c:v>
                </c:pt>
                <c:pt idx="936">
                  <c:v>13.019</c:v>
                </c:pt>
                <c:pt idx="937">
                  <c:v>13.044</c:v>
                </c:pt>
                <c:pt idx="938">
                  <c:v>13.069</c:v>
                </c:pt>
                <c:pt idx="939">
                  <c:v>13.094</c:v>
                </c:pt>
                <c:pt idx="940">
                  <c:v>13.119</c:v>
                </c:pt>
                <c:pt idx="941">
                  <c:v>13.144</c:v>
                </c:pt>
                <c:pt idx="942">
                  <c:v>13.169</c:v>
                </c:pt>
                <c:pt idx="943">
                  <c:v>13.194</c:v>
                </c:pt>
                <c:pt idx="944">
                  <c:v>13.219</c:v>
                </c:pt>
                <c:pt idx="945">
                  <c:v>13.244</c:v>
                </c:pt>
                <c:pt idx="946">
                  <c:v>13.269</c:v>
                </c:pt>
                <c:pt idx="947">
                  <c:v>13.294</c:v>
                </c:pt>
                <c:pt idx="948">
                  <c:v>13.319</c:v>
                </c:pt>
                <c:pt idx="949">
                  <c:v>13.344</c:v>
                </c:pt>
                <c:pt idx="950">
                  <c:v>13.369</c:v>
                </c:pt>
                <c:pt idx="951">
                  <c:v>13.394</c:v>
                </c:pt>
                <c:pt idx="952">
                  <c:v>13.419</c:v>
                </c:pt>
                <c:pt idx="953">
                  <c:v>13.444</c:v>
                </c:pt>
                <c:pt idx="954">
                  <c:v>13.469</c:v>
                </c:pt>
                <c:pt idx="955">
                  <c:v>13.494</c:v>
                </c:pt>
                <c:pt idx="956">
                  <c:v>13.519</c:v>
                </c:pt>
                <c:pt idx="957">
                  <c:v>13.544</c:v>
                </c:pt>
                <c:pt idx="958">
                  <c:v>13.569</c:v>
                </c:pt>
                <c:pt idx="959">
                  <c:v>13.594</c:v>
                </c:pt>
                <c:pt idx="960">
                  <c:v>13.619</c:v>
                </c:pt>
                <c:pt idx="961">
                  <c:v>13.644</c:v>
                </c:pt>
                <c:pt idx="962">
                  <c:v>13.669</c:v>
                </c:pt>
                <c:pt idx="963">
                  <c:v>13.694</c:v>
                </c:pt>
                <c:pt idx="964">
                  <c:v>13.719</c:v>
                </c:pt>
                <c:pt idx="965">
                  <c:v>13.744</c:v>
                </c:pt>
                <c:pt idx="966">
                  <c:v>13.769</c:v>
                </c:pt>
                <c:pt idx="967">
                  <c:v>13.794</c:v>
                </c:pt>
                <c:pt idx="968">
                  <c:v>13.819</c:v>
                </c:pt>
                <c:pt idx="969">
                  <c:v>13.844</c:v>
                </c:pt>
                <c:pt idx="970">
                  <c:v>13.869</c:v>
                </c:pt>
                <c:pt idx="971">
                  <c:v>13.894</c:v>
                </c:pt>
                <c:pt idx="972">
                  <c:v>13.919</c:v>
                </c:pt>
                <c:pt idx="973">
                  <c:v>13.944</c:v>
                </c:pt>
                <c:pt idx="974">
                  <c:v>13.969</c:v>
                </c:pt>
                <c:pt idx="975">
                  <c:v>13.994</c:v>
                </c:pt>
                <c:pt idx="976">
                  <c:v>14.019</c:v>
                </c:pt>
                <c:pt idx="977">
                  <c:v>14.044</c:v>
                </c:pt>
                <c:pt idx="978">
                  <c:v>14.069</c:v>
                </c:pt>
                <c:pt idx="979">
                  <c:v>14.094</c:v>
                </c:pt>
                <c:pt idx="980">
                  <c:v>14.119</c:v>
                </c:pt>
                <c:pt idx="981">
                  <c:v>14.144</c:v>
                </c:pt>
                <c:pt idx="982">
                  <c:v>14.169</c:v>
                </c:pt>
                <c:pt idx="983">
                  <c:v>14.194</c:v>
                </c:pt>
                <c:pt idx="984">
                  <c:v>14.219</c:v>
                </c:pt>
                <c:pt idx="985">
                  <c:v>14.244</c:v>
                </c:pt>
                <c:pt idx="986">
                  <c:v>14.269</c:v>
                </c:pt>
                <c:pt idx="987">
                  <c:v>14.294</c:v>
                </c:pt>
                <c:pt idx="988">
                  <c:v>14.319</c:v>
                </c:pt>
                <c:pt idx="989">
                  <c:v>14.344</c:v>
                </c:pt>
                <c:pt idx="990">
                  <c:v>14.369</c:v>
                </c:pt>
                <c:pt idx="991">
                  <c:v>14.394</c:v>
                </c:pt>
                <c:pt idx="992">
                  <c:v>14.419</c:v>
                </c:pt>
                <c:pt idx="993">
                  <c:v>14.444</c:v>
                </c:pt>
                <c:pt idx="994">
                  <c:v>14.469</c:v>
                </c:pt>
                <c:pt idx="995">
                  <c:v>14.494</c:v>
                </c:pt>
                <c:pt idx="996">
                  <c:v>14.519</c:v>
                </c:pt>
                <c:pt idx="997">
                  <c:v>14.544</c:v>
                </c:pt>
                <c:pt idx="998">
                  <c:v>14.569</c:v>
                </c:pt>
                <c:pt idx="999">
                  <c:v>14.594</c:v>
                </c:pt>
                <c:pt idx="1000">
                  <c:v>14.619</c:v>
                </c:pt>
                <c:pt idx="1001">
                  <c:v>14.644</c:v>
                </c:pt>
                <c:pt idx="1002">
                  <c:v>14.669</c:v>
                </c:pt>
                <c:pt idx="1003">
                  <c:v>14.694</c:v>
                </c:pt>
                <c:pt idx="1004">
                  <c:v>14.719</c:v>
                </c:pt>
                <c:pt idx="1005">
                  <c:v>14.744</c:v>
                </c:pt>
                <c:pt idx="1006">
                  <c:v>14.769</c:v>
                </c:pt>
                <c:pt idx="1007">
                  <c:v>14.794</c:v>
                </c:pt>
                <c:pt idx="1008">
                  <c:v>14.819</c:v>
                </c:pt>
                <c:pt idx="1009">
                  <c:v>14.844</c:v>
                </c:pt>
                <c:pt idx="1010">
                  <c:v>14.869</c:v>
                </c:pt>
                <c:pt idx="1011">
                  <c:v>14.894</c:v>
                </c:pt>
                <c:pt idx="1012">
                  <c:v>14.919</c:v>
                </c:pt>
                <c:pt idx="1013">
                  <c:v>14.944</c:v>
                </c:pt>
                <c:pt idx="1014">
                  <c:v>14.969</c:v>
                </c:pt>
                <c:pt idx="1015">
                  <c:v>14.994</c:v>
                </c:pt>
                <c:pt idx="1016">
                  <c:v>15.019</c:v>
                </c:pt>
              </c:numCache>
            </c:numRef>
          </c:xVal>
          <c:yVal>
            <c:numRef>
              <c:f>'CP_16-18LD-14-06-21'!$C$13:$C$1029</c:f>
              <c:numCache>
                <c:formatCode>General</c:formatCode>
                <c:ptCount val="1017"/>
                <c:pt idx="0">
                  <c:v>1.2059</c:v>
                </c:pt>
                <c:pt idx="1">
                  <c:v>1.3437</c:v>
                </c:pt>
                <c:pt idx="2">
                  <c:v>1.516</c:v>
                </c:pt>
                <c:pt idx="3">
                  <c:v>1.6538</c:v>
                </c:pt>
                <c:pt idx="4">
                  <c:v>1.7916</c:v>
                </c:pt>
                <c:pt idx="5">
                  <c:v>1.9294</c:v>
                </c:pt>
                <c:pt idx="6">
                  <c:v>2.0672</c:v>
                </c:pt>
                <c:pt idx="7">
                  <c:v>2.205</c:v>
                </c:pt>
                <c:pt idx="8">
                  <c:v>2.3773</c:v>
                </c:pt>
                <c:pt idx="9">
                  <c:v>2.584</c:v>
                </c:pt>
                <c:pt idx="10">
                  <c:v>2.7563</c:v>
                </c:pt>
                <c:pt idx="11">
                  <c:v>2.9286</c:v>
                </c:pt>
                <c:pt idx="12">
                  <c:v>3.1353</c:v>
                </c:pt>
                <c:pt idx="13">
                  <c:v>3.342</c:v>
                </c:pt>
                <c:pt idx="14">
                  <c:v>3.5143</c:v>
                </c:pt>
                <c:pt idx="15">
                  <c:v>3.721</c:v>
                </c:pt>
                <c:pt idx="16">
                  <c:v>3.9277</c:v>
                </c:pt>
                <c:pt idx="17">
                  <c:v>4.1345</c:v>
                </c:pt>
                <c:pt idx="18">
                  <c:v>4.3756</c:v>
                </c:pt>
                <c:pt idx="19">
                  <c:v>4.5479</c:v>
                </c:pt>
                <c:pt idx="20">
                  <c:v>4.7891</c:v>
                </c:pt>
                <c:pt idx="21">
                  <c:v>4.9958</c:v>
                </c:pt>
                <c:pt idx="22">
                  <c:v>5.237</c:v>
                </c:pt>
                <c:pt idx="23">
                  <c:v>5.4437</c:v>
                </c:pt>
                <c:pt idx="24">
                  <c:v>5.6849</c:v>
                </c:pt>
                <c:pt idx="25">
                  <c:v>5.8916</c:v>
                </c:pt>
                <c:pt idx="26">
                  <c:v>6.1328</c:v>
                </c:pt>
                <c:pt idx="27">
                  <c:v>6.374</c:v>
                </c:pt>
                <c:pt idx="28">
                  <c:v>6.6151</c:v>
                </c:pt>
                <c:pt idx="29">
                  <c:v>6.8908</c:v>
                </c:pt>
                <c:pt idx="30">
                  <c:v>7.1664</c:v>
                </c:pt>
                <c:pt idx="31">
                  <c:v>7.4076</c:v>
                </c:pt>
                <c:pt idx="32">
                  <c:v>7.7177</c:v>
                </c:pt>
                <c:pt idx="33">
                  <c:v>7.9933</c:v>
                </c:pt>
                <c:pt idx="34">
                  <c:v>8.234500000000001</c:v>
                </c:pt>
                <c:pt idx="35">
                  <c:v>8.5101</c:v>
                </c:pt>
                <c:pt idx="36">
                  <c:v>8.7857</c:v>
                </c:pt>
                <c:pt idx="37">
                  <c:v>9.095800000000001</c:v>
                </c:pt>
                <c:pt idx="38">
                  <c:v>9.3714</c:v>
                </c:pt>
                <c:pt idx="39">
                  <c:v>9.6126</c:v>
                </c:pt>
                <c:pt idx="40">
                  <c:v>9.888199999999999</c:v>
                </c:pt>
                <c:pt idx="41">
                  <c:v>10.164</c:v>
                </c:pt>
                <c:pt idx="42">
                  <c:v>10.44</c:v>
                </c:pt>
                <c:pt idx="43">
                  <c:v>10.715</c:v>
                </c:pt>
                <c:pt idx="44">
                  <c:v>10.956</c:v>
                </c:pt>
                <c:pt idx="45">
                  <c:v>11.232</c:v>
                </c:pt>
                <c:pt idx="46">
                  <c:v>11.542</c:v>
                </c:pt>
                <c:pt idx="47">
                  <c:v>11.818</c:v>
                </c:pt>
                <c:pt idx="48">
                  <c:v>12.128</c:v>
                </c:pt>
                <c:pt idx="49">
                  <c:v>12.403</c:v>
                </c:pt>
                <c:pt idx="50">
                  <c:v>12.748</c:v>
                </c:pt>
                <c:pt idx="51">
                  <c:v>13.058</c:v>
                </c:pt>
                <c:pt idx="52">
                  <c:v>13.368</c:v>
                </c:pt>
                <c:pt idx="53">
                  <c:v>13.678</c:v>
                </c:pt>
                <c:pt idx="54">
                  <c:v>13.954</c:v>
                </c:pt>
                <c:pt idx="55">
                  <c:v>14.229</c:v>
                </c:pt>
                <c:pt idx="56">
                  <c:v>14.505</c:v>
                </c:pt>
                <c:pt idx="57">
                  <c:v>14.781</c:v>
                </c:pt>
                <c:pt idx="58">
                  <c:v>15.056</c:v>
                </c:pt>
                <c:pt idx="59">
                  <c:v>15.366</c:v>
                </c:pt>
                <c:pt idx="60">
                  <c:v>15.642</c:v>
                </c:pt>
                <c:pt idx="61">
                  <c:v>15.883</c:v>
                </c:pt>
                <c:pt idx="62">
                  <c:v>16.193</c:v>
                </c:pt>
                <c:pt idx="63">
                  <c:v>16.469</c:v>
                </c:pt>
                <c:pt idx="64">
                  <c:v>16.779</c:v>
                </c:pt>
                <c:pt idx="65">
                  <c:v>17.055</c:v>
                </c:pt>
                <c:pt idx="66">
                  <c:v>17.399</c:v>
                </c:pt>
                <c:pt idx="67">
                  <c:v>17.744</c:v>
                </c:pt>
                <c:pt idx="68">
                  <c:v>18.054</c:v>
                </c:pt>
                <c:pt idx="69">
                  <c:v>18.398</c:v>
                </c:pt>
                <c:pt idx="70">
                  <c:v>18.674</c:v>
                </c:pt>
                <c:pt idx="71">
                  <c:v>18.984</c:v>
                </c:pt>
                <c:pt idx="72">
                  <c:v>19.26</c:v>
                </c:pt>
                <c:pt idx="73">
                  <c:v>19.535</c:v>
                </c:pt>
                <c:pt idx="74">
                  <c:v>19.845</c:v>
                </c:pt>
                <c:pt idx="75">
                  <c:v>20.155</c:v>
                </c:pt>
                <c:pt idx="76">
                  <c:v>20.431</c:v>
                </c:pt>
                <c:pt idx="77">
                  <c:v>20.741</c:v>
                </c:pt>
                <c:pt idx="78">
                  <c:v>20.982</c:v>
                </c:pt>
                <c:pt idx="79">
                  <c:v>21.258</c:v>
                </c:pt>
                <c:pt idx="80">
                  <c:v>21.534</c:v>
                </c:pt>
                <c:pt idx="81">
                  <c:v>21.775</c:v>
                </c:pt>
                <c:pt idx="82">
                  <c:v>22.05</c:v>
                </c:pt>
                <c:pt idx="83">
                  <c:v>22.361</c:v>
                </c:pt>
                <c:pt idx="84">
                  <c:v>22.671</c:v>
                </c:pt>
                <c:pt idx="85">
                  <c:v>22.981</c:v>
                </c:pt>
                <c:pt idx="86">
                  <c:v>23.325</c:v>
                </c:pt>
                <c:pt idx="87">
                  <c:v>23.635</c:v>
                </c:pt>
                <c:pt idx="88">
                  <c:v>23.945</c:v>
                </c:pt>
                <c:pt idx="89">
                  <c:v>24.255</c:v>
                </c:pt>
                <c:pt idx="90">
                  <c:v>24.531</c:v>
                </c:pt>
                <c:pt idx="91">
                  <c:v>24.807</c:v>
                </c:pt>
                <c:pt idx="92">
                  <c:v>25.082</c:v>
                </c:pt>
                <c:pt idx="93">
                  <c:v>25.358</c:v>
                </c:pt>
                <c:pt idx="94">
                  <c:v>25.668</c:v>
                </c:pt>
                <c:pt idx="95">
                  <c:v>25.944</c:v>
                </c:pt>
                <c:pt idx="96">
                  <c:v>26.254</c:v>
                </c:pt>
                <c:pt idx="97">
                  <c:v>26.461</c:v>
                </c:pt>
                <c:pt idx="98">
                  <c:v>26.702</c:v>
                </c:pt>
                <c:pt idx="99">
                  <c:v>26.977</c:v>
                </c:pt>
                <c:pt idx="100">
                  <c:v>27.219</c:v>
                </c:pt>
                <c:pt idx="101">
                  <c:v>27.494</c:v>
                </c:pt>
                <c:pt idx="102">
                  <c:v>27.735</c:v>
                </c:pt>
                <c:pt idx="103">
                  <c:v>28.011</c:v>
                </c:pt>
                <c:pt idx="104">
                  <c:v>28.321</c:v>
                </c:pt>
                <c:pt idx="105">
                  <c:v>28.631</c:v>
                </c:pt>
                <c:pt idx="106">
                  <c:v>28.941</c:v>
                </c:pt>
                <c:pt idx="107">
                  <c:v>29.286</c:v>
                </c:pt>
                <c:pt idx="108">
                  <c:v>29.596</c:v>
                </c:pt>
                <c:pt idx="109">
                  <c:v>29.871</c:v>
                </c:pt>
                <c:pt idx="110">
                  <c:v>30.147</c:v>
                </c:pt>
                <c:pt idx="111">
                  <c:v>30.423</c:v>
                </c:pt>
                <c:pt idx="112">
                  <c:v>30.698</c:v>
                </c:pt>
                <c:pt idx="113">
                  <c:v>30.94</c:v>
                </c:pt>
                <c:pt idx="114">
                  <c:v>31.215</c:v>
                </c:pt>
                <c:pt idx="115">
                  <c:v>31.456</c:v>
                </c:pt>
                <c:pt idx="116">
                  <c:v>31.698</c:v>
                </c:pt>
                <c:pt idx="117">
                  <c:v>31.904</c:v>
                </c:pt>
                <c:pt idx="118">
                  <c:v>32.145</c:v>
                </c:pt>
                <c:pt idx="119">
                  <c:v>32.387</c:v>
                </c:pt>
                <c:pt idx="120">
                  <c:v>32.593</c:v>
                </c:pt>
                <c:pt idx="121">
                  <c:v>32.869</c:v>
                </c:pt>
                <c:pt idx="122">
                  <c:v>33.11</c:v>
                </c:pt>
                <c:pt idx="123">
                  <c:v>33.351</c:v>
                </c:pt>
                <c:pt idx="124">
                  <c:v>33.661</c:v>
                </c:pt>
                <c:pt idx="125">
                  <c:v>33.971</c:v>
                </c:pt>
                <c:pt idx="126">
                  <c:v>34.247</c:v>
                </c:pt>
                <c:pt idx="127">
                  <c:v>34.523</c:v>
                </c:pt>
                <c:pt idx="128">
                  <c:v>34.798</c:v>
                </c:pt>
                <c:pt idx="129">
                  <c:v>35.005</c:v>
                </c:pt>
                <c:pt idx="130">
                  <c:v>35.212</c:v>
                </c:pt>
                <c:pt idx="131">
                  <c:v>35.487</c:v>
                </c:pt>
                <c:pt idx="132">
                  <c:v>35.729</c:v>
                </c:pt>
                <c:pt idx="133">
                  <c:v>35.935</c:v>
                </c:pt>
                <c:pt idx="134">
                  <c:v>36.176</c:v>
                </c:pt>
                <c:pt idx="135">
                  <c:v>36.418</c:v>
                </c:pt>
                <c:pt idx="136">
                  <c:v>36.624</c:v>
                </c:pt>
                <c:pt idx="137">
                  <c:v>36.797</c:v>
                </c:pt>
                <c:pt idx="138">
                  <c:v>37.038</c:v>
                </c:pt>
                <c:pt idx="139">
                  <c:v>37.279</c:v>
                </c:pt>
                <c:pt idx="140">
                  <c:v>37.52</c:v>
                </c:pt>
                <c:pt idx="141">
                  <c:v>37.761</c:v>
                </c:pt>
                <c:pt idx="142">
                  <c:v>38.003</c:v>
                </c:pt>
                <c:pt idx="143">
                  <c:v>38.278</c:v>
                </c:pt>
                <c:pt idx="144">
                  <c:v>38.588</c:v>
                </c:pt>
                <c:pt idx="145">
                  <c:v>38.864</c:v>
                </c:pt>
                <c:pt idx="146">
                  <c:v>39.14</c:v>
                </c:pt>
                <c:pt idx="147">
                  <c:v>39.415</c:v>
                </c:pt>
                <c:pt idx="148">
                  <c:v>39.691</c:v>
                </c:pt>
                <c:pt idx="149">
                  <c:v>40.139</c:v>
                </c:pt>
                <c:pt idx="150">
                  <c:v>40.414</c:v>
                </c:pt>
                <c:pt idx="151">
                  <c:v>40.862</c:v>
                </c:pt>
                <c:pt idx="152">
                  <c:v>41.276</c:v>
                </c:pt>
                <c:pt idx="153">
                  <c:v>41.724</c:v>
                </c:pt>
                <c:pt idx="154">
                  <c:v>42.171</c:v>
                </c:pt>
                <c:pt idx="155">
                  <c:v>42.378</c:v>
                </c:pt>
                <c:pt idx="156">
                  <c:v>42.654</c:v>
                </c:pt>
                <c:pt idx="157">
                  <c:v>42.964</c:v>
                </c:pt>
                <c:pt idx="158">
                  <c:v>43.274</c:v>
                </c:pt>
                <c:pt idx="159">
                  <c:v>43.584</c:v>
                </c:pt>
                <c:pt idx="160">
                  <c:v>43.86</c:v>
                </c:pt>
                <c:pt idx="161">
                  <c:v>44.135</c:v>
                </c:pt>
                <c:pt idx="162">
                  <c:v>44.652</c:v>
                </c:pt>
                <c:pt idx="163">
                  <c:v>44.928</c:v>
                </c:pt>
                <c:pt idx="164">
                  <c:v>45.479</c:v>
                </c:pt>
                <c:pt idx="165">
                  <c:v>45.892</c:v>
                </c:pt>
                <c:pt idx="166">
                  <c:v>46.34</c:v>
                </c:pt>
                <c:pt idx="167">
                  <c:v>46.754</c:v>
                </c:pt>
                <c:pt idx="168">
                  <c:v>47.271</c:v>
                </c:pt>
                <c:pt idx="169">
                  <c:v>47.822</c:v>
                </c:pt>
                <c:pt idx="170">
                  <c:v>48.339</c:v>
                </c:pt>
                <c:pt idx="171">
                  <c:v>48.821</c:v>
                </c:pt>
                <c:pt idx="172">
                  <c:v>49.269</c:v>
                </c:pt>
                <c:pt idx="173">
                  <c:v>49.751</c:v>
                </c:pt>
                <c:pt idx="174">
                  <c:v>50.165</c:v>
                </c:pt>
                <c:pt idx="175">
                  <c:v>50.544</c:v>
                </c:pt>
                <c:pt idx="176">
                  <c:v>50.923</c:v>
                </c:pt>
                <c:pt idx="177">
                  <c:v>51.405</c:v>
                </c:pt>
                <c:pt idx="178">
                  <c:v>51.887</c:v>
                </c:pt>
                <c:pt idx="179">
                  <c:v>52.37</c:v>
                </c:pt>
                <c:pt idx="180">
                  <c:v>52.852</c:v>
                </c:pt>
                <c:pt idx="181">
                  <c:v>53.3</c:v>
                </c:pt>
                <c:pt idx="182">
                  <c:v>53.817</c:v>
                </c:pt>
                <c:pt idx="183">
                  <c:v>54.23</c:v>
                </c:pt>
                <c:pt idx="184">
                  <c:v>54.678</c:v>
                </c:pt>
                <c:pt idx="185">
                  <c:v>55.126</c:v>
                </c:pt>
                <c:pt idx="186">
                  <c:v>55.505</c:v>
                </c:pt>
                <c:pt idx="187">
                  <c:v>55.987</c:v>
                </c:pt>
                <c:pt idx="188">
                  <c:v>56.539</c:v>
                </c:pt>
                <c:pt idx="189">
                  <c:v>57.09</c:v>
                </c:pt>
                <c:pt idx="190">
                  <c:v>57.572</c:v>
                </c:pt>
                <c:pt idx="191">
                  <c:v>58.02</c:v>
                </c:pt>
                <c:pt idx="192">
                  <c:v>58.434</c:v>
                </c:pt>
                <c:pt idx="193">
                  <c:v>58.847</c:v>
                </c:pt>
                <c:pt idx="194">
                  <c:v>59.261</c:v>
                </c:pt>
                <c:pt idx="195">
                  <c:v>59.64</c:v>
                </c:pt>
                <c:pt idx="196">
                  <c:v>60.053</c:v>
                </c:pt>
                <c:pt idx="197">
                  <c:v>60.501</c:v>
                </c:pt>
                <c:pt idx="198">
                  <c:v>61.052</c:v>
                </c:pt>
                <c:pt idx="199">
                  <c:v>61.5</c:v>
                </c:pt>
                <c:pt idx="200">
                  <c:v>61.948</c:v>
                </c:pt>
                <c:pt idx="201">
                  <c:v>62.465</c:v>
                </c:pt>
                <c:pt idx="202">
                  <c:v>62.947</c:v>
                </c:pt>
                <c:pt idx="203">
                  <c:v>63.361</c:v>
                </c:pt>
                <c:pt idx="204">
                  <c:v>63.774</c:v>
                </c:pt>
                <c:pt idx="205">
                  <c:v>64.15300000000001</c:v>
                </c:pt>
                <c:pt idx="206">
                  <c:v>64.601</c:v>
                </c:pt>
                <c:pt idx="207">
                  <c:v>65.11799999999999</c:v>
                </c:pt>
                <c:pt idx="208">
                  <c:v>65.669</c:v>
                </c:pt>
                <c:pt idx="209">
                  <c:v>66.117</c:v>
                </c:pt>
                <c:pt idx="210">
                  <c:v>66.53</c:v>
                </c:pt>
                <c:pt idx="211">
                  <c:v>67.15000000000001</c:v>
                </c:pt>
                <c:pt idx="212">
                  <c:v>67.529</c:v>
                </c:pt>
                <c:pt idx="213">
                  <c:v>68.11499999999999</c:v>
                </c:pt>
                <c:pt idx="214">
                  <c:v>68.563</c:v>
                </c:pt>
                <c:pt idx="215">
                  <c:v>69.08</c:v>
                </c:pt>
                <c:pt idx="216">
                  <c:v>69.59699999999999</c:v>
                </c:pt>
                <c:pt idx="217">
                  <c:v>70.07899999999999</c:v>
                </c:pt>
                <c:pt idx="218">
                  <c:v>70.56100000000001</c:v>
                </c:pt>
                <c:pt idx="219">
                  <c:v>71.25</c:v>
                </c:pt>
                <c:pt idx="220">
                  <c:v>71.871</c:v>
                </c:pt>
                <c:pt idx="221">
                  <c:v>72.319</c:v>
                </c:pt>
                <c:pt idx="222">
                  <c:v>72.93899999999999</c:v>
                </c:pt>
                <c:pt idx="223">
                  <c:v>73.73099999999999</c:v>
                </c:pt>
                <c:pt idx="224">
                  <c:v>74.282</c:v>
                </c:pt>
                <c:pt idx="225">
                  <c:v>74.971</c:v>
                </c:pt>
                <c:pt idx="226">
                  <c:v>75.592</c:v>
                </c:pt>
                <c:pt idx="227">
                  <c:v>76.143</c:v>
                </c:pt>
                <c:pt idx="228">
                  <c:v>76.694</c:v>
                </c:pt>
                <c:pt idx="229">
                  <c:v>77.452</c:v>
                </c:pt>
                <c:pt idx="230">
                  <c:v>78.176</c:v>
                </c:pt>
                <c:pt idx="231">
                  <c:v>78.83</c:v>
                </c:pt>
                <c:pt idx="232">
                  <c:v>79.554</c:v>
                </c:pt>
                <c:pt idx="233">
                  <c:v>80.17400000000001</c:v>
                </c:pt>
                <c:pt idx="234">
                  <c:v>80.76000000000001</c:v>
                </c:pt>
                <c:pt idx="235">
                  <c:v>81.414</c:v>
                </c:pt>
                <c:pt idx="236">
                  <c:v>82.20699999999999</c:v>
                </c:pt>
                <c:pt idx="237">
                  <c:v>82.999</c:v>
                </c:pt>
                <c:pt idx="238">
                  <c:v>83.75700000000001</c:v>
                </c:pt>
                <c:pt idx="239">
                  <c:v>84.377</c:v>
                </c:pt>
                <c:pt idx="240">
                  <c:v>84.96299999999999</c:v>
                </c:pt>
                <c:pt idx="241">
                  <c:v>85.583</c:v>
                </c:pt>
                <c:pt idx="242">
                  <c:v>86.41</c:v>
                </c:pt>
                <c:pt idx="243">
                  <c:v>87.203</c:v>
                </c:pt>
                <c:pt idx="244">
                  <c:v>87.892</c:v>
                </c:pt>
                <c:pt idx="245">
                  <c:v>88.581</c:v>
                </c:pt>
                <c:pt idx="246">
                  <c:v>89.166</c:v>
                </c:pt>
                <c:pt idx="247">
                  <c:v>89.718</c:v>
                </c:pt>
                <c:pt idx="248">
                  <c:v>90.407</c:v>
                </c:pt>
                <c:pt idx="249">
                  <c:v>91.268</c:v>
                </c:pt>
                <c:pt idx="250">
                  <c:v>92.026</c:v>
                </c:pt>
                <c:pt idx="251">
                  <c:v>92.715</c:v>
                </c:pt>
                <c:pt idx="252">
                  <c:v>93.37</c:v>
                </c:pt>
                <c:pt idx="253">
                  <c:v>94.093</c:v>
                </c:pt>
                <c:pt idx="254">
                  <c:v>94.782</c:v>
                </c:pt>
                <c:pt idx="255">
                  <c:v>95.64400000000001</c:v>
                </c:pt>
                <c:pt idx="256">
                  <c:v>96.505</c:v>
                </c:pt>
                <c:pt idx="257">
                  <c:v>97.26300000000001</c:v>
                </c:pt>
                <c:pt idx="258">
                  <c:v>98.09</c:v>
                </c:pt>
                <c:pt idx="259">
                  <c:v>98.676</c:v>
                </c:pt>
                <c:pt idx="260">
                  <c:v>99.399</c:v>
                </c:pt>
                <c:pt idx="261">
                  <c:v>100.26</c:v>
                </c:pt>
                <c:pt idx="262">
                  <c:v>101.02</c:v>
                </c:pt>
                <c:pt idx="263">
                  <c:v>101.95</c:v>
                </c:pt>
                <c:pt idx="264">
                  <c:v>102.81</c:v>
                </c:pt>
                <c:pt idx="265">
                  <c:v>103.71</c:v>
                </c:pt>
                <c:pt idx="266">
                  <c:v>104.5</c:v>
                </c:pt>
                <c:pt idx="267">
                  <c:v>105.46</c:v>
                </c:pt>
                <c:pt idx="268">
                  <c:v>106.29</c:v>
                </c:pt>
                <c:pt idx="269">
                  <c:v>107.12</c:v>
                </c:pt>
                <c:pt idx="270">
                  <c:v>107.98</c:v>
                </c:pt>
                <c:pt idx="271">
                  <c:v>109.05</c:v>
                </c:pt>
                <c:pt idx="272">
                  <c:v>110.05</c:v>
                </c:pt>
                <c:pt idx="273">
                  <c:v>110.98</c:v>
                </c:pt>
                <c:pt idx="274">
                  <c:v>111.8</c:v>
                </c:pt>
                <c:pt idx="275">
                  <c:v>112.63</c:v>
                </c:pt>
                <c:pt idx="276">
                  <c:v>113.63</c:v>
                </c:pt>
                <c:pt idx="277">
                  <c:v>114.49</c:v>
                </c:pt>
                <c:pt idx="278">
                  <c:v>115.39</c:v>
                </c:pt>
                <c:pt idx="279">
                  <c:v>116.25</c:v>
                </c:pt>
                <c:pt idx="280">
                  <c:v>117.21</c:v>
                </c:pt>
                <c:pt idx="281">
                  <c:v>118.31</c:v>
                </c:pt>
                <c:pt idx="282">
                  <c:v>119.35</c:v>
                </c:pt>
                <c:pt idx="283">
                  <c:v>120.21</c:v>
                </c:pt>
                <c:pt idx="284">
                  <c:v>121.11</c:v>
                </c:pt>
                <c:pt idx="285">
                  <c:v>122.14</c:v>
                </c:pt>
                <c:pt idx="286">
                  <c:v>123.31</c:v>
                </c:pt>
                <c:pt idx="287">
                  <c:v>124.21</c:v>
                </c:pt>
                <c:pt idx="288">
                  <c:v>125.1</c:v>
                </c:pt>
                <c:pt idx="289">
                  <c:v>125.96</c:v>
                </c:pt>
                <c:pt idx="290">
                  <c:v>127</c:v>
                </c:pt>
                <c:pt idx="291">
                  <c:v>128</c:v>
                </c:pt>
                <c:pt idx="292">
                  <c:v>129.13</c:v>
                </c:pt>
                <c:pt idx="293">
                  <c:v>130.34</c:v>
                </c:pt>
                <c:pt idx="294">
                  <c:v>131.54</c:v>
                </c:pt>
                <c:pt idx="295">
                  <c:v>132.51</c:v>
                </c:pt>
                <c:pt idx="296">
                  <c:v>133.61</c:v>
                </c:pt>
                <c:pt idx="297">
                  <c:v>134.68</c:v>
                </c:pt>
                <c:pt idx="298">
                  <c:v>135.85</c:v>
                </c:pt>
                <c:pt idx="299">
                  <c:v>136.99</c:v>
                </c:pt>
                <c:pt idx="300">
                  <c:v>138.02</c:v>
                </c:pt>
                <c:pt idx="301">
                  <c:v>139.06</c:v>
                </c:pt>
                <c:pt idx="302">
                  <c:v>140.3</c:v>
                </c:pt>
                <c:pt idx="303">
                  <c:v>141.43</c:v>
                </c:pt>
                <c:pt idx="304">
                  <c:v>142.57</c:v>
                </c:pt>
                <c:pt idx="305">
                  <c:v>143.57</c:v>
                </c:pt>
                <c:pt idx="306">
                  <c:v>144.74</c:v>
                </c:pt>
                <c:pt idx="307">
                  <c:v>145.91</c:v>
                </c:pt>
                <c:pt idx="308">
                  <c:v>147.19</c:v>
                </c:pt>
                <c:pt idx="309">
                  <c:v>148.15</c:v>
                </c:pt>
                <c:pt idx="310">
                  <c:v>149.39</c:v>
                </c:pt>
                <c:pt idx="311">
                  <c:v>150.6</c:v>
                </c:pt>
                <c:pt idx="312">
                  <c:v>151.84</c:v>
                </c:pt>
                <c:pt idx="313">
                  <c:v>152.87</c:v>
                </c:pt>
                <c:pt idx="314">
                  <c:v>154.01</c:v>
                </c:pt>
                <c:pt idx="315">
                  <c:v>155.35</c:v>
                </c:pt>
                <c:pt idx="316">
                  <c:v>156.52</c:v>
                </c:pt>
                <c:pt idx="317">
                  <c:v>157.7</c:v>
                </c:pt>
                <c:pt idx="318">
                  <c:v>159.07</c:v>
                </c:pt>
                <c:pt idx="319">
                  <c:v>160.28</c:v>
                </c:pt>
                <c:pt idx="320">
                  <c:v>161.66</c:v>
                </c:pt>
                <c:pt idx="321">
                  <c:v>162.9</c:v>
                </c:pt>
                <c:pt idx="322">
                  <c:v>164.38</c:v>
                </c:pt>
                <c:pt idx="323">
                  <c:v>165.83</c:v>
                </c:pt>
                <c:pt idx="324">
                  <c:v>167.1</c:v>
                </c:pt>
                <c:pt idx="325">
                  <c:v>168.41</c:v>
                </c:pt>
                <c:pt idx="326">
                  <c:v>169.75</c:v>
                </c:pt>
                <c:pt idx="327">
                  <c:v>171.03</c:v>
                </c:pt>
                <c:pt idx="328">
                  <c:v>172.58</c:v>
                </c:pt>
                <c:pt idx="329">
                  <c:v>174.06</c:v>
                </c:pt>
                <c:pt idx="330">
                  <c:v>175.3</c:v>
                </c:pt>
                <c:pt idx="331">
                  <c:v>176.54</c:v>
                </c:pt>
                <c:pt idx="332">
                  <c:v>177.99</c:v>
                </c:pt>
                <c:pt idx="333">
                  <c:v>179.23</c:v>
                </c:pt>
                <c:pt idx="334">
                  <c:v>180.71</c:v>
                </c:pt>
                <c:pt idx="335">
                  <c:v>182.19</c:v>
                </c:pt>
                <c:pt idx="336">
                  <c:v>183.4</c:v>
                </c:pt>
                <c:pt idx="337">
                  <c:v>184.71</c:v>
                </c:pt>
                <c:pt idx="338">
                  <c:v>186.26</c:v>
                </c:pt>
                <c:pt idx="339">
                  <c:v>187.67</c:v>
                </c:pt>
                <c:pt idx="340">
                  <c:v>188.94</c:v>
                </c:pt>
                <c:pt idx="341">
                  <c:v>190.53</c:v>
                </c:pt>
                <c:pt idx="342">
                  <c:v>192.08</c:v>
                </c:pt>
                <c:pt idx="343">
                  <c:v>193.63</c:v>
                </c:pt>
                <c:pt idx="344">
                  <c:v>195.28</c:v>
                </c:pt>
                <c:pt idx="345">
                  <c:v>196.7</c:v>
                </c:pt>
                <c:pt idx="346">
                  <c:v>198.35</c:v>
                </c:pt>
                <c:pt idx="347">
                  <c:v>199.97</c:v>
                </c:pt>
                <c:pt idx="348">
                  <c:v>201.35</c:v>
                </c:pt>
                <c:pt idx="349">
                  <c:v>202.86</c:v>
                </c:pt>
                <c:pt idx="350">
                  <c:v>204.52</c:v>
                </c:pt>
                <c:pt idx="351">
                  <c:v>205.69</c:v>
                </c:pt>
                <c:pt idx="352">
                  <c:v>207.38</c:v>
                </c:pt>
                <c:pt idx="353">
                  <c:v>208.89</c:v>
                </c:pt>
                <c:pt idx="354">
                  <c:v>210.34</c:v>
                </c:pt>
                <c:pt idx="355">
                  <c:v>211.96</c:v>
                </c:pt>
                <c:pt idx="356">
                  <c:v>213.3</c:v>
                </c:pt>
                <c:pt idx="357">
                  <c:v>214.92</c:v>
                </c:pt>
                <c:pt idx="358">
                  <c:v>216.58</c:v>
                </c:pt>
                <c:pt idx="359">
                  <c:v>218.09</c:v>
                </c:pt>
                <c:pt idx="360">
                  <c:v>219.68</c:v>
                </c:pt>
                <c:pt idx="361">
                  <c:v>221.12</c:v>
                </c:pt>
                <c:pt idx="362">
                  <c:v>222.81</c:v>
                </c:pt>
                <c:pt idx="363">
                  <c:v>224.54</c:v>
                </c:pt>
                <c:pt idx="364">
                  <c:v>225.98</c:v>
                </c:pt>
                <c:pt idx="365">
                  <c:v>227.6</c:v>
                </c:pt>
                <c:pt idx="366">
                  <c:v>229.15</c:v>
                </c:pt>
                <c:pt idx="367">
                  <c:v>231.05</c:v>
                </c:pt>
                <c:pt idx="368">
                  <c:v>232.84</c:v>
                </c:pt>
                <c:pt idx="369">
                  <c:v>234.42</c:v>
                </c:pt>
                <c:pt idx="370">
                  <c:v>236.28</c:v>
                </c:pt>
                <c:pt idx="371">
                  <c:v>237.87</c:v>
                </c:pt>
                <c:pt idx="372">
                  <c:v>239.73</c:v>
                </c:pt>
                <c:pt idx="373">
                  <c:v>241.59</c:v>
                </c:pt>
                <c:pt idx="374">
                  <c:v>243.07</c:v>
                </c:pt>
                <c:pt idx="375">
                  <c:v>244.76</c:v>
                </c:pt>
                <c:pt idx="376">
                  <c:v>246.07</c:v>
                </c:pt>
                <c:pt idx="377">
                  <c:v>247.72</c:v>
                </c:pt>
                <c:pt idx="378">
                  <c:v>248.93</c:v>
                </c:pt>
                <c:pt idx="379">
                  <c:v>250.41</c:v>
                </c:pt>
                <c:pt idx="380">
                  <c:v>251.62</c:v>
                </c:pt>
                <c:pt idx="381">
                  <c:v>253.44</c:v>
                </c:pt>
                <c:pt idx="382">
                  <c:v>255.03</c:v>
                </c:pt>
                <c:pt idx="383">
                  <c:v>256.82</c:v>
                </c:pt>
                <c:pt idx="384">
                  <c:v>258.64</c:v>
                </c:pt>
                <c:pt idx="385">
                  <c:v>260.4</c:v>
                </c:pt>
                <c:pt idx="386">
                  <c:v>262.02</c:v>
                </c:pt>
                <c:pt idx="387">
                  <c:v>263.88</c:v>
                </c:pt>
                <c:pt idx="388">
                  <c:v>265.74</c:v>
                </c:pt>
                <c:pt idx="389">
                  <c:v>267.29</c:v>
                </c:pt>
                <c:pt idx="390">
                  <c:v>269.12</c:v>
                </c:pt>
                <c:pt idx="391">
                  <c:v>271.01</c:v>
                </c:pt>
                <c:pt idx="392">
                  <c:v>273.05</c:v>
                </c:pt>
                <c:pt idx="393">
                  <c:v>274.91</c:v>
                </c:pt>
                <c:pt idx="394">
                  <c:v>276.77</c:v>
                </c:pt>
                <c:pt idx="395">
                  <c:v>278.7</c:v>
                </c:pt>
                <c:pt idx="396">
                  <c:v>280.8</c:v>
                </c:pt>
                <c:pt idx="397">
                  <c:v>282.97</c:v>
                </c:pt>
                <c:pt idx="398">
                  <c:v>284.9</c:v>
                </c:pt>
                <c:pt idx="399">
                  <c:v>286.9</c:v>
                </c:pt>
                <c:pt idx="400">
                  <c:v>288.48</c:v>
                </c:pt>
                <c:pt idx="401">
                  <c:v>290.38</c:v>
                </c:pt>
                <c:pt idx="402">
                  <c:v>291.86</c:v>
                </c:pt>
                <c:pt idx="403">
                  <c:v>293.58</c:v>
                </c:pt>
                <c:pt idx="404">
                  <c:v>294.58</c:v>
                </c:pt>
                <c:pt idx="405">
                  <c:v>295.99</c:v>
                </c:pt>
                <c:pt idx="406">
                  <c:v>297.54</c:v>
                </c:pt>
                <c:pt idx="407">
                  <c:v>299.78</c:v>
                </c:pt>
                <c:pt idx="408">
                  <c:v>302.19</c:v>
                </c:pt>
                <c:pt idx="409">
                  <c:v>304.57</c:v>
                </c:pt>
                <c:pt idx="410">
                  <c:v>307.12</c:v>
                </c:pt>
                <c:pt idx="411">
                  <c:v>309.05</c:v>
                </c:pt>
                <c:pt idx="412">
                  <c:v>311.32</c:v>
                </c:pt>
                <c:pt idx="413">
                  <c:v>313.29</c:v>
                </c:pt>
                <c:pt idx="414">
                  <c:v>315.18</c:v>
                </c:pt>
                <c:pt idx="415">
                  <c:v>317.25</c:v>
                </c:pt>
                <c:pt idx="416">
                  <c:v>319.25</c:v>
                </c:pt>
                <c:pt idx="417">
                  <c:v>321.8</c:v>
                </c:pt>
                <c:pt idx="418">
                  <c:v>323.97</c:v>
                </c:pt>
                <c:pt idx="419">
                  <c:v>326.07</c:v>
                </c:pt>
                <c:pt idx="420">
                  <c:v>328.07</c:v>
                </c:pt>
                <c:pt idx="421">
                  <c:v>329.48</c:v>
                </c:pt>
                <c:pt idx="422">
                  <c:v>331.38</c:v>
                </c:pt>
                <c:pt idx="423">
                  <c:v>333.48</c:v>
                </c:pt>
                <c:pt idx="424">
                  <c:v>335.03</c:v>
                </c:pt>
                <c:pt idx="425">
                  <c:v>337.3</c:v>
                </c:pt>
                <c:pt idx="426">
                  <c:v>339.4</c:v>
                </c:pt>
                <c:pt idx="427">
                  <c:v>340.71</c:v>
                </c:pt>
                <c:pt idx="428">
                  <c:v>342.71</c:v>
                </c:pt>
                <c:pt idx="429">
                  <c:v>345.19</c:v>
                </c:pt>
                <c:pt idx="430">
                  <c:v>347.23</c:v>
                </c:pt>
                <c:pt idx="431">
                  <c:v>349.29</c:v>
                </c:pt>
                <c:pt idx="432">
                  <c:v>351.43</c:v>
                </c:pt>
                <c:pt idx="433">
                  <c:v>353.12</c:v>
                </c:pt>
                <c:pt idx="434">
                  <c:v>354.46</c:v>
                </c:pt>
                <c:pt idx="435">
                  <c:v>356.01</c:v>
                </c:pt>
                <c:pt idx="436">
                  <c:v>357.35</c:v>
                </c:pt>
                <c:pt idx="437">
                  <c:v>358.77</c:v>
                </c:pt>
                <c:pt idx="438">
                  <c:v>359.94</c:v>
                </c:pt>
                <c:pt idx="439">
                  <c:v>359.9</c:v>
                </c:pt>
                <c:pt idx="440">
                  <c:v>360.94</c:v>
                </c:pt>
                <c:pt idx="441">
                  <c:v>362.7</c:v>
                </c:pt>
                <c:pt idx="442">
                  <c:v>364.76</c:v>
                </c:pt>
                <c:pt idx="443">
                  <c:v>365.97</c:v>
                </c:pt>
                <c:pt idx="444">
                  <c:v>367.69</c:v>
                </c:pt>
                <c:pt idx="445">
                  <c:v>369.96</c:v>
                </c:pt>
                <c:pt idx="446">
                  <c:v>371.34</c:v>
                </c:pt>
                <c:pt idx="447">
                  <c:v>372.31</c:v>
                </c:pt>
                <c:pt idx="448">
                  <c:v>374.27</c:v>
                </c:pt>
                <c:pt idx="449">
                  <c:v>375.48</c:v>
                </c:pt>
                <c:pt idx="450">
                  <c:v>376.99</c:v>
                </c:pt>
                <c:pt idx="451">
                  <c:v>377.41</c:v>
                </c:pt>
                <c:pt idx="452">
                  <c:v>377.44</c:v>
                </c:pt>
                <c:pt idx="453">
                  <c:v>378.82</c:v>
                </c:pt>
                <c:pt idx="454">
                  <c:v>380.78</c:v>
                </c:pt>
                <c:pt idx="455">
                  <c:v>382.09</c:v>
                </c:pt>
                <c:pt idx="456">
                  <c:v>383.4</c:v>
                </c:pt>
                <c:pt idx="457">
                  <c:v>384.33</c:v>
                </c:pt>
                <c:pt idx="458">
                  <c:v>384.13</c:v>
                </c:pt>
                <c:pt idx="459">
                  <c:v>384.92</c:v>
                </c:pt>
                <c:pt idx="460">
                  <c:v>385.78</c:v>
                </c:pt>
                <c:pt idx="461">
                  <c:v>386.61</c:v>
                </c:pt>
                <c:pt idx="462">
                  <c:v>387.47</c:v>
                </c:pt>
                <c:pt idx="463">
                  <c:v>387.54</c:v>
                </c:pt>
                <c:pt idx="464">
                  <c:v>387.05</c:v>
                </c:pt>
                <c:pt idx="465">
                  <c:v>385.95</c:v>
                </c:pt>
                <c:pt idx="466">
                  <c:v>387.02</c:v>
                </c:pt>
                <c:pt idx="467">
                  <c:v>386.05</c:v>
                </c:pt>
                <c:pt idx="468">
                  <c:v>384.81</c:v>
                </c:pt>
                <c:pt idx="469">
                  <c:v>385.5</c:v>
                </c:pt>
                <c:pt idx="470">
                  <c:v>385.37</c:v>
                </c:pt>
                <c:pt idx="471">
                  <c:v>383.85</c:v>
                </c:pt>
                <c:pt idx="472">
                  <c:v>383.61</c:v>
                </c:pt>
                <c:pt idx="473">
                  <c:v>380.71</c:v>
                </c:pt>
                <c:pt idx="474">
                  <c:v>380.37</c:v>
                </c:pt>
                <c:pt idx="475">
                  <c:v>379.1</c:v>
                </c:pt>
                <c:pt idx="476">
                  <c:v>379.61</c:v>
                </c:pt>
                <c:pt idx="477">
                  <c:v>380.03</c:v>
                </c:pt>
                <c:pt idx="478">
                  <c:v>380.2</c:v>
                </c:pt>
                <c:pt idx="479">
                  <c:v>379.78</c:v>
                </c:pt>
                <c:pt idx="480">
                  <c:v>379.03</c:v>
                </c:pt>
                <c:pt idx="481">
                  <c:v>379.2</c:v>
                </c:pt>
                <c:pt idx="482">
                  <c:v>379.34</c:v>
                </c:pt>
                <c:pt idx="483">
                  <c:v>378.03</c:v>
                </c:pt>
                <c:pt idx="484">
                  <c:v>376.79</c:v>
                </c:pt>
                <c:pt idx="485">
                  <c:v>376.17</c:v>
                </c:pt>
                <c:pt idx="486">
                  <c:v>375.37</c:v>
                </c:pt>
                <c:pt idx="487">
                  <c:v>372.65</c:v>
                </c:pt>
                <c:pt idx="488">
                  <c:v>371.31</c:v>
                </c:pt>
                <c:pt idx="489">
                  <c:v>371.1</c:v>
                </c:pt>
                <c:pt idx="490">
                  <c:v>369.1</c:v>
                </c:pt>
                <c:pt idx="491">
                  <c:v>367.07</c:v>
                </c:pt>
                <c:pt idx="492">
                  <c:v>365.86</c:v>
                </c:pt>
                <c:pt idx="493">
                  <c:v>364.62</c:v>
                </c:pt>
                <c:pt idx="494">
                  <c:v>364.83</c:v>
                </c:pt>
                <c:pt idx="495">
                  <c:v>364.18</c:v>
                </c:pt>
                <c:pt idx="496">
                  <c:v>363.66</c:v>
                </c:pt>
                <c:pt idx="497">
                  <c:v>363.25</c:v>
                </c:pt>
                <c:pt idx="498">
                  <c:v>362.63</c:v>
                </c:pt>
                <c:pt idx="499">
                  <c:v>361.76</c:v>
                </c:pt>
                <c:pt idx="500">
                  <c:v>360.15</c:v>
                </c:pt>
                <c:pt idx="501">
                  <c:v>359.22</c:v>
                </c:pt>
                <c:pt idx="502">
                  <c:v>357.39</c:v>
                </c:pt>
                <c:pt idx="503">
                  <c:v>357.46</c:v>
                </c:pt>
                <c:pt idx="504">
                  <c:v>357.04</c:v>
                </c:pt>
                <c:pt idx="505">
                  <c:v>355.63</c:v>
                </c:pt>
                <c:pt idx="506">
                  <c:v>355.39</c:v>
                </c:pt>
                <c:pt idx="507">
                  <c:v>354.77</c:v>
                </c:pt>
                <c:pt idx="508">
                  <c:v>355.43</c:v>
                </c:pt>
                <c:pt idx="509">
                  <c:v>356.49</c:v>
                </c:pt>
                <c:pt idx="510">
                  <c:v>356.77</c:v>
                </c:pt>
                <c:pt idx="511">
                  <c:v>357.01</c:v>
                </c:pt>
                <c:pt idx="512">
                  <c:v>356.84</c:v>
                </c:pt>
                <c:pt idx="513">
                  <c:v>356.94</c:v>
                </c:pt>
                <c:pt idx="514">
                  <c:v>356.84</c:v>
                </c:pt>
                <c:pt idx="515">
                  <c:v>356.05</c:v>
                </c:pt>
                <c:pt idx="516">
                  <c:v>354.7</c:v>
                </c:pt>
                <c:pt idx="517">
                  <c:v>354.7</c:v>
                </c:pt>
                <c:pt idx="518">
                  <c:v>355.98</c:v>
                </c:pt>
                <c:pt idx="519">
                  <c:v>356.7</c:v>
                </c:pt>
                <c:pt idx="520">
                  <c:v>356.08</c:v>
                </c:pt>
                <c:pt idx="521">
                  <c:v>355.12</c:v>
                </c:pt>
                <c:pt idx="522">
                  <c:v>353.98</c:v>
                </c:pt>
                <c:pt idx="523">
                  <c:v>353.05</c:v>
                </c:pt>
                <c:pt idx="524">
                  <c:v>353.43</c:v>
                </c:pt>
                <c:pt idx="525">
                  <c:v>352.88</c:v>
                </c:pt>
                <c:pt idx="526">
                  <c:v>352.15</c:v>
                </c:pt>
                <c:pt idx="527">
                  <c:v>353.15</c:v>
                </c:pt>
                <c:pt idx="528">
                  <c:v>350.15</c:v>
                </c:pt>
                <c:pt idx="529">
                  <c:v>350.19</c:v>
                </c:pt>
                <c:pt idx="530">
                  <c:v>348.78</c:v>
                </c:pt>
                <c:pt idx="531">
                  <c:v>347.26</c:v>
                </c:pt>
                <c:pt idx="532">
                  <c:v>347.02</c:v>
                </c:pt>
                <c:pt idx="533">
                  <c:v>345.85</c:v>
                </c:pt>
                <c:pt idx="534">
                  <c:v>345.47</c:v>
                </c:pt>
                <c:pt idx="535">
                  <c:v>345.26</c:v>
                </c:pt>
                <c:pt idx="536">
                  <c:v>344.92</c:v>
                </c:pt>
                <c:pt idx="537">
                  <c:v>344.68</c:v>
                </c:pt>
                <c:pt idx="538">
                  <c:v>344.57</c:v>
                </c:pt>
                <c:pt idx="539">
                  <c:v>345.02</c:v>
                </c:pt>
                <c:pt idx="540">
                  <c:v>345.05</c:v>
                </c:pt>
                <c:pt idx="541">
                  <c:v>344.78</c:v>
                </c:pt>
                <c:pt idx="542">
                  <c:v>344.37</c:v>
                </c:pt>
                <c:pt idx="543">
                  <c:v>343.4</c:v>
                </c:pt>
                <c:pt idx="544">
                  <c:v>343.44</c:v>
                </c:pt>
                <c:pt idx="545">
                  <c:v>342.33</c:v>
                </c:pt>
                <c:pt idx="546">
                  <c:v>341.58</c:v>
                </c:pt>
                <c:pt idx="547">
                  <c:v>340.2</c:v>
                </c:pt>
                <c:pt idx="548">
                  <c:v>338.72</c:v>
                </c:pt>
                <c:pt idx="549">
                  <c:v>335.75</c:v>
                </c:pt>
                <c:pt idx="550">
                  <c:v>334.03</c:v>
                </c:pt>
                <c:pt idx="551">
                  <c:v>332.69</c:v>
                </c:pt>
                <c:pt idx="552">
                  <c:v>331.89</c:v>
                </c:pt>
                <c:pt idx="553">
                  <c:v>328.9</c:v>
                </c:pt>
                <c:pt idx="554">
                  <c:v>329.14</c:v>
                </c:pt>
                <c:pt idx="555">
                  <c:v>328.21</c:v>
                </c:pt>
                <c:pt idx="556">
                  <c:v>328.79</c:v>
                </c:pt>
                <c:pt idx="557">
                  <c:v>327.62</c:v>
                </c:pt>
                <c:pt idx="558">
                  <c:v>326.45</c:v>
                </c:pt>
                <c:pt idx="559">
                  <c:v>325.59</c:v>
                </c:pt>
                <c:pt idx="560">
                  <c:v>324.73</c:v>
                </c:pt>
                <c:pt idx="561">
                  <c:v>323.52</c:v>
                </c:pt>
                <c:pt idx="562">
                  <c:v>321.94</c:v>
                </c:pt>
                <c:pt idx="563">
                  <c:v>321.14</c:v>
                </c:pt>
                <c:pt idx="564">
                  <c:v>321.01</c:v>
                </c:pt>
                <c:pt idx="565">
                  <c:v>320.49</c:v>
                </c:pt>
                <c:pt idx="566">
                  <c:v>318.73</c:v>
                </c:pt>
                <c:pt idx="567">
                  <c:v>317.66</c:v>
                </c:pt>
                <c:pt idx="568">
                  <c:v>315.08</c:v>
                </c:pt>
                <c:pt idx="569">
                  <c:v>315.7</c:v>
                </c:pt>
                <c:pt idx="570">
                  <c:v>314.39</c:v>
                </c:pt>
                <c:pt idx="571">
                  <c:v>314.36</c:v>
                </c:pt>
                <c:pt idx="572">
                  <c:v>313.67</c:v>
                </c:pt>
                <c:pt idx="573">
                  <c:v>313.6</c:v>
                </c:pt>
                <c:pt idx="574">
                  <c:v>313.29</c:v>
                </c:pt>
                <c:pt idx="575">
                  <c:v>311.84</c:v>
                </c:pt>
                <c:pt idx="576">
                  <c:v>311.94</c:v>
                </c:pt>
                <c:pt idx="577">
                  <c:v>309.91</c:v>
                </c:pt>
                <c:pt idx="578">
                  <c:v>309.29</c:v>
                </c:pt>
                <c:pt idx="579">
                  <c:v>308.29</c:v>
                </c:pt>
                <c:pt idx="580">
                  <c:v>307.57</c:v>
                </c:pt>
                <c:pt idx="581">
                  <c:v>307.71</c:v>
                </c:pt>
                <c:pt idx="582">
                  <c:v>307.36</c:v>
                </c:pt>
                <c:pt idx="583">
                  <c:v>308.29</c:v>
                </c:pt>
                <c:pt idx="584">
                  <c:v>306.57</c:v>
                </c:pt>
                <c:pt idx="585">
                  <c:v>305.88</c:v>
                </c:pt>
                <c:pt idx="586">
                  <c:v>306.29</c:v>
                </c:pt>
                <c:pt idx="587">
                  <c:v>305.36</c:v>
                </c:pt>
                <c:pt idx="588">
                  <c:v>304.36</c:v>
                </c:pt>
                <c:pt idx="589">
                  <c:v>305.09</c:v>
                </c:pt>
                <c:pt idx="590">
                  <c:v>304.68</c:v>
                </c:pt>
                <c:pt idx="591">
                  <c:v>304.47</c:v>
                </c:pt>
                <c:pt idx="592">
                  <c:v>302.92</c:v>
                </c:pt>
                <c:pt idx="593">
                  <c:v>302.92</c:v>
                </c:pt>
                <c:pt idx="594">
                  <c:v>302.3</c:v>
                </c:pt>
                <c:pt idx="595">
                  <c:v>301.13</c:v>
                </c:pt>
                <c:pt idx="596">
                  <c:v>301.3</c:v>
                </c:pt>
                <c:pt idx="597">
                  <c:v>301.06</c:v>
                </c:pt>
                <c:pt idx="598">
                  <c:v>299.71</c:v>
                </c:pt>
                <c:pt idx="599">
                  <c:v>298.27</c:v>
                </c:pt>
                <c:pt idx="600">
                  <c:v>299.16</c:v>
                </c:pt>
                <c:pt idx="601">
                  <c:v>298.75</c:v>
                </c:pt>
                <c:pt idx="602">
                  <c:v>297.03</c:v>
                </c:pt>
                <c:pt idx="603">
                  <c:v>297.37</c:v>
                </c:pt>
                <c:pt idx="604">
                  <c:v>297.65</c:v>
                </c:pt>
                <c:pt idx="605">
                  <c:v>296.16</c:v>
                </c:pt>
                <c:pt idx="606">
                  <c:v>295.23</c:v>
                </c:pt>
                <c:pt idx="607">
                  <c:v>295.92</c:v>
                </c:pt>
                <c:pt idx="608">
                  <c:v>296.16</c:v>
                </c:pt>
                <c:pt idx="609">
                  <c:v>294.79</c:v>
                </c:pt>
                <c:pt idx="610">
                  <c:v>295.3</c:v>
                </c:pt>
                <c:pt idx="611">
                  <c:v>294.41</c:v>
                </c:pt>
                <c:pt idx="612">
                  <c:v>294.89</c:v>
                </c:pt>
                <c:pt idx="613">
                  <c:v>294.61</c:v>
                </c:pt>
                <c:pt idx="614">
                  <c:v>294.34</c:v>
                </c:pt>
                <c:pt idx="615">
                  <c:v>293.79</c:v>
                </c:pt>
                <c:pt idx="616">
                  <c:v>293.1</c:v>
                </c:pt>
                <c:pt idx="617">
                  <c:v>292.34</c:v>
                </c:pt>
                <c:pt idx="618">
                  <c:v>292.55</c:v>
                </c:pt>
                <c:pt idx="619">
                  <c:v>292.79</c:v>
                </c:pt>
                <c:pt idx="620">
                  <c:v>292</c:v>
                </c:pt>
                <c:pt idx="621">
                  <c:v>290.82</c:v>
                </c:pt>
                <c:pt idx="622">
                  <c:v>290.03</c:v>
                </c:pt>
                <c:pt idx="623">
                  <c:v>289</c:v>
                </c:pt>
                <c:pt idx="624">
                  <c:v>288.45</c:v>
                </c:pt>
                <c:pt idx="625">
                  <c:v>287.03</c:v>
                </c:pt>
                <c:pt idx="626">
                  <c:v>285.62</c:v>
                </c:pt>
                <c:pt idx="627">
                  <c:v>284.14</c:v>
                </c:pt>
                <c:pt idx="628">
                  <c:v>281.21</c:v>
                </c:pt>
                <c:pt idx="629">
                  <c:v>279.66</c:v>
                </c:pt>
                <c:pt idx="630">
                  <c:v>278.35</c:v>
                </c:pt>
                <c:pt idx="631">
                  <c:v>276.7</c:v>
                </c:pt>
                <c:pt idx="632">
                  <c:v>275.73</c:v>
                </c:pt>
                <c:pt idx="633">
                  <c:v>274.94</c:v>
                </c:pt>
                <c:pt idx="634">
                  <c:v>274.15</c:v>
                </c:pt>
                <c:pt idx="635">
                  <c:v>273.18</c:v>
                </c:pt>
                <c:pt idx="636">
                  <c:v>272.74</c:v>
                </c:pt>
                <c:pt idx="637">
                  <c:v>273.05</c:v>
                </c:pt>
                <c:pt idx="638">
                  <c:v>272.81</c:v>
                </c:pt>
                <c:pt idx="639">
                  <c:v>270.7</c:v>
                </c:pt>
                <c:pt idx="640">
                  <c:v>268.98</c:v>
                </c:pt>
                <c:pt idx="641">
                  <c:v>268.09</c:v>
                </c:pt>
                <c:pt idx="642">
                  <c:v>267.67</c:v>
                </c:pt>
                <c:pt idx="643">
                  <c:v>266.26</c:v>
                </c:pt>
                <c:pt idx="644">
                  <c:v>265.33</c:v>
                </c:pt>
                <c:pt idx="645">
                  <c:v>264.47</c:v>
                </c:pt>
                <c:pt idx="646">
                  <c:v>264.09</c:v>
                </c:pt>
                <c:pt idx="647">
                  <c:v>262.43</c:v>
                </c:pt>
                <c:pt idx="648">
                  <c:v>261.13</c:v>
                </c:pt>
                <c:pt idx="649">
                  <c:v>260.71</c:v>
                </c:pt>
                <c:pt idx="650">
                  <c:v>259.71</c:v>
                </c:pt>
                <c:pt idx="651">
                  <c:v>257.65</c:v>
                </c:pt>
                <c:pt idx="652">
                  <c:v>255.68</c:v>
                </c:pt>
                <c:pt idx="653">
                  <c:v>255.34</c:v>
                </c:pt>
                <c:pt idx="654">
                  <c:v>254.96</c:v>
                </c:pt>
                <c:pt idx="655">
                  <c:v>253.86</c:v>
                </c:pt>
                <c:pt idx="656">
                  <c:v>252.68</c:v>
                </c:pt>
                <c:pt idx="657">
                  <c:v>251.44</c:v>
                </c:pt>
                <c:pt idx="658">
                  <c:v>251.31</c:v>
                </c:pt>
                <c:pt idx="659">
                  <c:v>250.79</c:v>
                </c:pt>
                <c:pt idx="660">
                  <c:v>249.65</c:v>
                </c:pt>
                <c:pt idx="661">
                  <c:v>248.83</c:v>
                </c:pt>
                <c:pt idx="662">
                  <c:v>249.17</c:v>
                </c:pt>
                <c:pt idx="663">
                  <c:v>249.34</c:v>
                </c:pt>
                <c:pt idx="664">
                  <c:v>248.34</c:v>
                </c:pt>
                <c:pt idx="665">
                  <c:v>248.27</c:v>
                </c:pt>
                <c:pt idx="666">
                  <c:v>247.9</c:v>
                </c:pt>
                <c:pt idx="667">
                  <c:v>248.03</c:v>
                </c:pt>
                <c:pt idx="668">
                  <c:v>247.48</c:v>
                </c:pt>
                <c:pt idx="669">
                  <c:v>246.65</c:v>
                </c:pt>
                <c:pt idx="670">
                  <c:v>246.24</c:v>
                </c:pt>
                <c:pt idx="671">
                  <c:v>245.38</c:v>
                </c:pt>
                <c:pt idx="672">
                  <c:v>244.69</c:v>
                </c:pt>
                <c:pt idx="673">
                  <c:v>244.55</c:v>
                </c:pt>
                <c:pt idx="674">
                  <c:v>243.8</c:v>
                </c:pt>
                <c:pt idx="675">
                  <c:v>244.24</c:v>
                </c:pt>
                <c:pt idx="676">
                  <c:v>244.38</c:v>
                </c:pt>
                <c:pt idx="677">
                  <c:v>243.45</c:v>
                </c:pt>
                <c:pt idx="678">
                  <c:v>242.59</c:v>
                </c:pt>
                <c:pt idx="679">
                  <c:v>241.66</c:v>
                </c:pt>
                <c:pt idx="680">
                  <c:v>241.97</c:v>
                </c:pt>
                <c:pt idx="681">
                  <c:v>242.24</c:v>
                </c:pt>
                <c:pt idx="682">
                  <c:v>241.56</c:v>
                </c:pt>
                <c:pt idx="683">
                  <c:v>241.18</c:v>
                </c:pt>
                <c:pt idx="684">
                  <c:v>240.45</c:v>
                </c:pt>
                <c:pt idx="685">
                  <c:v>240.83</c:v>
                </c:pt>
                <c:pt idx="686">
                  <c:v>240.32</c:v>
                </c:pt>
                <c:pt idx="687">
                  <c:v>240.21</c:v>
                </c:pt>
                <c:pt idx="688">
                  <c:v>239.11</c:v>
                </c:pt>
                <c:pt idx="689">
                  <c:v>239.63</c:v>
                </c:pt>
                <c:pt idx="690">
                  <c:v>239.8</c:v>
                </c:pt>
                <c:pt idx="691">
                  <c:v>239.59</c:v>
                </c:pt>
                <c:pt idx="692">
                  <c:v>239.87</c:v>
                </c:pt>
                <c:pt idx="693">
                  <c:v>240.04</c:v>
                </c:pt>
                <c:pt idx="694">
                  <c:v>240.18</c:v>
                </c:pt>
                <c:pt idx="695">
                  <c:v>240.73</c:v>
                </c:pt>
                <c:pt idx="696">
                  <c:v>240.01</c:v>
                </c:pt>
                <c:pt idx="697">
                  <c:v>239.52</c:v>
                </c:pt>
                <c:pt idx="698">
                  <c:v>239.01</c:v>
                </c:pt>
                <c:pt idx="699">
                  <c:v>239.01</c:v>
                </c:pt>
                <c:pt idx="700">
                  <c:v>239.18</c:v>
                </c:pt>
                <c:pt idx="701">
                  <c:v>239.49</c:v>
                </c:pt>
                <c:pt idx="702">
                  <c:v>238.76</c:v>
                </c:pt>
                <c:pt idx="703">
                  <c:v>238.49</c:v>
                </c:pt>
                <c:pt idx="704">
                  <c:v>237.66</c:v>
                </c:pt>
                <c:pt idx="705">
                  <c:v>236.63</c:v>
                </c:pt>
                <c:pt idx="706">
                  <c:v>236.66</c:v>
                </c:pt>
                <c:pt idx="707">
                  <c:v>236.18</c:v>
                </c:pt>
                <c:pt idx="708">
                  <c:v>235.22</c:v>
                </c:pt>
                <c:pt idx="709">
                  <c:v>235.32</c:v>
                </c:pt>
                <c:pt idx="710">
                  <c:v>236.04</c:v>
                </c:pt>
                <c:pt idx="711">
                  <c:v>235.73</c:v>
                </c:pt>
                <c:pt idx="712">
                  <c:v>234.32</c:v>
                </c:pt>
                <c:pt idx="713">
                  <c:v>233.63</c:v>
                </c:pt>
                <c:pt idx="714">
                  <c:v>232.91</c:v>
                </c:pt>
                <c:pt idx="715">
                  <c:v>231.46</c:v>
                </c:pt>
                <c:pt idx="716">
                  <c:v>230.67</c:v>
                </c:pt>
                <c:pt idx="717">
                  <c:v>230.39</c:v>
                </c:pt>
                <c:pt idx="718">
                  <c:v>229.39</c:v>
                </c:pt>
                <c:pt idx="719">
                  <c:v>228.39</c:v>
                </c:pt>
                <c:pt idx="720">
                  <c:v>227.05</c:v>
                </c:pt>
                <c:pt idx="721">
                  <c:v>226.6</c:v>
                </c:pt>
                <c:pt idx="722">
                  <c:v>226.98</c:v>
                </c:pt>
                <c:pt idx="723">
                  <c:v>226.02</c:v>
                </c:pt>
                <c:pt idx="724">
                  <c:v>225.33</c:v>
                </c:pt>
                <c:pt idx="725">
                  <c:v>224.23</c:v>
                </c:pt>
                <c:pt idx="726">
                  <c:v>223.05</c:v>
                </c:pt>
                <c:pt idx="727">
                  <c:v>221.92</c:v>
                </c:pt>
                <c:pt idx="728">
                  <c:v>221.64</c:v>
                </c:pt>
                <c:pt idx="729">
                  <c:v>218.37</c:v>
                </c:pt>
                <c:pt idx="730">
                  <c:v>215.34</c:v>
                </c:pt>
                <c:pt idx="731">
                  <c:v>212.86</c:v>
                </c:pt>
                <c:pt idx="732">
                  <c:v>211.96</c:v>
                </c:pt>
                <c:pt idx="733">
                  <c:v>211.82</c:v>
                </c:pt>
                <c:pt idx="734">
                  <c:v>211.75</c:v>
                </c:pt>
                <c:pt idx="735">
                  <c:v>211.48</c:v>
                </c:pt>
                <c:pt idx="736">
                  <c:v>211.55</c:v>
                </c:pt>
                <c:pt idx="737">
                  <c:v>211.58</c:v>
                </c:pt>
                <c:pt idx="738">
                  <c:v>211.48</c:v>
                </c:pt>
                <c:pt idx="739">
                  <c:v>210.82</c:v>
                </c:pt>
                <c:pt idx="740">
                  <c:v>210.37</c:v>
                </c:pt>
                <c:pt idx="741">
                  <c:v>209.69</c:v>
                </c:pt>
                <c:pt idx="742">
                  <c:v>209.55</c:v>
                </c:pt>
                <c:pt idx="743">
                  <c:v>209.34</c:v>
                </c:pt>
                <c:pt idx="744">
                  <c:v>209.62</c:v>
                </c:pt>
                <c:pt idx="745">
                  <c:v>209.38</c:v>
                </c:pt>
                <c:pt idx="746">
                  <c:v>209.27</c:v>
                </c:pt>
                <c:pt idx="747">
                  <c:v>209.24</c:v>
                </c:pt>
                <c:pt idx="748">
                  <c:v>208.72</c:v>
                </c:pt>
                <c:pt idx="749">
                  <c:v>208.38</c:v>
                </c:pt>
                <c:pt idx="750">
                  <c:v>205.14</c:v>
                </c:pt>
                <c:pt idx="751">
                  <c:v>202.14</c:v>
                </c:pt>
                <c:pt idx="752">
                  <c:v>199.32</c:v>
                </c:pt>
                <c:pt idx="753">
                  <c:v>198.01</c:v>
                </c:pt>
                <c:pt idx="754">
                  <c:v>197.52</c:v>
                </c:pt>
                <c:pt idx="755">
                  <c:v>196.94</c:v>
                </c:pt>
                <c:pt idx="756">
                  <c:v>196.35</c:v>
                </c:pt>
                <c:pt idx="757">
                  <c:v>196.11</c:v>
                </c:pt>
                <c:pt idx="758">
                  <c:v>196.18</c:v>
                </c:pt>
                <c:pt idx="759">
                  <c:v>195.39</c:v>
                </c:pt>
                <c:pt idx="760">
                  <c:v>194.84</c:v>
                </c:pt>
                <c:pt idx="761">
                  <c:v>194.84</c:v>
                </c:pt>
                <c:pt idx="762">
                  <c:v>194.56</c:v>
                </c:pt>
                <c:pt idx="763">
                  <c:v>194.6</c:v>
                </c:pt>
                <c:pt idx="764">
                  <c:v>194.01</c:v>
                </c:pt>
                <c:pt idx="765">
                  <c:v>194.39</c:v>
                </c:pt>
                <c:pt idx="766">
                  <c:v>193.49</c:v>
                </c:pt>
                <c:pt idx="767">
                  <c:v>193.25</c:v>
                </c:pt>
                <c:pt idx="768">
                  <c:v>193.11</c:v>
                </c:pt>
                <c:pt idx="769">
                  <c:v>193.15</c:v>
                </c:pt>
                <c:pt idx="770">
                  <c:v>192.91</c:v>
                </c:pt>
                <c:pt idx="771">
                  <c:v>192.25</c:v>
                </c:pt>
                <c:pt idx="772">
                  <c:v>192.39</c:v>
                </c:pt>
                <c:pt idx="773">
                  <c:v>192.01</c:v>
                </c:pt>
                <c:pt idx="774">
                  <c:v>191.98</c:v>
                </c:pt>
                <c:pt idx="775">
                  <c:v>192.05</c:v>
                </c:pt>
                <c:pt idx="776">
                  <c:v>191.6</c:v>
                </c:pt>
                <c:pt idx="777">
                  <c:v>191.25</c:v>
                </c:pt>
                <c:pt idx="778">
                  <c:v>190.43</c:v>
                </c:pt>
                <c:pt idx="779">
                  <c:v>190.22</c:v>
                </c:pt>
                <c:pt idx="780">
                  <c:v>190.15</c:v>
                </c:pt>
                <c:pt idx="781">
                  <c:v>190.12</c:v>
                </c:pt>
                <c:pt idx="782">
                  <c:v>190.25</c:v>
                </c:pt>
                <c:pt idx="783">
                  <c:v>190.15</c:v>
                </c:pt>
                <c:pt idx="784">
                  <c:v>189.56</c:v>
                </c:pt>
                <c:pt idx="785">
                  <c:v>188.81</c:v>
                </c:pt>
                <c:pt idx="786">
                  <c:v>188.6</c:v>
                </c:pt>
                <c:pt idx="787">
                  <c:v>188.19</c:v>
                </c:pt>
                <c:pt idx="788">
                  <c:v>187.26</c:v>
                </c:pt>
                <c:pt idx="789">
                  <c:v>187.19</c:v>
                </c:pt>
                <c:pt idx="790">
                  <c:v>186.05</c:v>
                </c:pt>
                <c:pt idx="791">
                  <c:v>184.98</c:v>
                </c:pt>
                <c:pt idx="792">
                  <c:v>184.5</c:v>
                </c:pt>
                <c:pt idx="793">
                  <c:v>184.19</c:v>
                </c:pt>
                <c:pt idx="794">
                  <c:v>183.23</c:v>
                </c:pt>
                <c:pt idx="795">
                  <c:v>182.19</c:v>
                </c:pt>
                <c:pt idx="796">
                  <c:v>181.43</c:v>
                </c:pt>
                <c:pt idx="797">
                  <c:v>180.23</c:v>
                </c:pt>
                <c:pt idx="798">
                  <c:v>179.71</c:v>
                </c:pt>
                <c:pt idx="799">
                  <c:v>178.85</c:v>
                </c:pt>
                <c:pt idx="800">
                  <c:v>178.51</c:v>
                </c:pt>
                <c:pt idx="801">
                  <c:v>177.57</c:v>
                </c:pt>
                <c:pt idx="802">
                  <c:v>176.58</c:v>
                </c:pt>
                <c:pt idx="803">
                  <c:v>175.82</c:v>
                </c:pt>
                <c:pt idx="804">
                  <c:v>174.03</c:v>
                </c:pt>
                <c:pt idx="805">
                  <c:v>172.99</c:v>
                </c:pt>
                <c:pt idx="806">
                  <c:v>172.37</c:v>
                </c:pt>
                <c:pt idx="807">
                  <c:v>171.41</c:v>
                </c:pt>
                <c:pt idx="808">
                  <c:v>170.96</c:v>
                </c:pt>
                <c:pt idx="809">
                  <c:v>170.17</c:v>
                </c:pt>
                <c:pt idx="810">
                  <c:v>169.82</c:v>
                </c:pt>
                <c:pt idx="811">
                  <c:v>169.27</c:v>
                </c:pt>
                <c:pt idx="812">
                  <c:v>168.58</c:v>
                </c:pt>
                <c:pt idx="813">
                  <c:v>168.34</c:v>
                </c:pt>
                <c:pt idx="814">
                  <c:v>167.69</c:v>
                </c:pt>
                <c:pt idx="815">
                  <c:v>166.69</c:v>
                </c:pt>
                <c:pt idx="816">
                  <c:v>166.21</c:v>
                </c:pt>
                <c:pt idx="817">
                  <c:v>165.62</c:v>
                </c:pt>
                <c:pt idx="818">
                  <c:v>165.03</c:v>
                </c:pt>
                <c:pt idx="819">
                  <c:v>164.45</c:v>
                </c:pt>
                <c:pt idx="820">
                  <c:v>164.48</c:v>
                </c:pt>
                <c:pt idx="821">
                  <c:v>164.34</c:v>
                </c:pt>
                <c:pt idx="822">
                  <c:v>163.59</c:v>
                </c:pt>
                <c:pt idx="823">
                  <c:v>162.97</c:v>
                </c:pt>
                <c:pt idx="824">
                  <c:v>162.17</c:v>
                </c:pt>
                <c:pt idx="825">
                  <c:v>161.8</c:v>
                </c:pt>
                <c:pt idx="826">
                  <c:v>160.8</c:v>
                </c:pt>
                <c:pt idx="827">
                  <c:v>159.93</c:v>
                </c:pt>
                <c:pt idx="828">
                  <c:v>159.25</c:v>
                </c:pt>
                <c:pt idx="829">
                  <c:v>158.76</c:v>
                </c:pt>
                <c:pt idx="830">
                  <c:v>158.52</c:v>
                </c:pt>
                <c:pt idx="831">
                  <c:v>158.38</c:v>
                </c:pt>
                <c:pt idx="832">
                  <c:v>158.04</c:v>
                </c:pt>
                <c:pt idx="833">
                  <c:v>157.45</c:v>
                </c:pt>
                <c:pt idx="834">
                  <c:v>157.07</c:v>
                </c:pt>
                <c:pt idx="835">
                  <c:v>156.39</c:v>
                </c:pt>
                <c:pt idx="836">
                  <c:v>154.46</c:v>
                </c:pt>
                <c:pt idx="837">
                  <c:v>153.35</c:v>
                </c:pt>
                <c:pt idx="838">
                  <c:v>152.08</c:v>
                </c:pt>
                <c:pt idx="839">
                  <c:v>151.01</c:v>
                </c:pt>
                <c:pt idx="840">
                  <c:v>150.15</c:v>
                </c:pt>
                <c:pt idx="841">
                  <c:v>149.05</c:v>
                </c:pt>
                <c:pt idx="842">
                  <c:v>148.53</c:v>
                </c:pt>
                <c:pt idx="843">
                  <c:v>147.67</c:v>
                </c:pt>
                <c:pt idx="844">
                  <c:v>147.05</c:v>
                </c:pt>
                <c:pt idx="845">
                  <c:v>143.98</c:v>
                </c:pt>
                <c:pt idx="846">
                  <c:v>142.26</c:v>
                </c:pt>
                <c:pt idx="847">
                  <c:v>141.33</c:v>
                </c:pt>
                <c:pt idx="848">
                  <c:v>140.36</c:v>
                </c:pt>
                <c:pt idx="849">
                  <c:v>139.57</c:v>
                </c:pt>
                <c:pt idx="850">
                  <c:v>138.81</c:v>
                </c:pt>
                <c:pt idx="851">
                  <c:v>138.44</c:v>
                </c:pt>
                <c:pt idx="852">
                  <c:v>137.33</c:v>
                </c:pt>
                <c:pt idx="853">
                  <c:v>136.09</c:v>
                </c:pt>
                <c:pt idx="854">
                  <c:v>134.85</c:v>
                </c:pt>
                <c:pt idx="855">
                  <c:v>133.72</c:v>
                </c:pt>
                <c:pt idx="856">
                  <c:v>132.75</c:v>
                </c:pt>
                <c:pt idx="857">
                  <c:v>131.65</c:v>
                </c:pt>
                <c:pt idx="858">
                  <c:v>130.03</c:v>
                </c:pt>
                <c:pt idx="859">
                  <c:v>129.1</c:v>
                </c:pt>
                <c:pt idx="860">
                  <c:v>128.17</c:v>
                </c:pt>
                <c:pt idx="861">
                  <c:v>127.96</c:v>
                </c:pt>
                <c:pt idx="862">
                  <c:v>127.58</c:v>
                </c:pt>
                <c:pt idx="863">
                  <c:v>127.17</c:v>
                </c:pt>
                <c:pt idx="864">
                  <c:v>126.89</c:v>
                </c:pt>
                <c:pt idx="865">
                  <c:v>126.76</c:v>
                </c:pt>
                <c:pt idx="866">
                  <c:v>126.51</c:v>
                </c:pt>
                <c:pt idx="867">
                  <c:v>125.83</c:v>
                </c:pt>
                <c:pt idx="868">
                  <c:v>125.31</c:v>
                </c:pt>
                <c:pt idx="869">
                  <c:v>124.96</c:v>
                </c:pt>
                <c:pt idx="870">
                  <c:v>123.83</c:v>
                </c:pt>
                <c:pt idx="871">
                  <c:v>123.28</c:v>
                </c:pt>
                <c:pt idx="872">
                  <c:v>123.03</c:v>
                </c:pt>
                <c:pt idx="873">
                  <c:v>121.59</c:v>
                </c:pt>
                <c:pt idx="874">
                  <c:v>120.59</c:v>
                </c:pt>
                <c:pt idx="875">
                  <c:v>120.31</c:v>
                </c:pt>
                <c:pt idx="876">
                  <c:v>119.66</c:v>
                </c:pt>
                <c:pt idx="877">
                  <c:v>119.38</c:v>
                </c:pt>
                <c:pt idx="878">
                  <c:v>119.55</c:v>
                </c:pt>
                <c:pt idx="879">
                  <c:v>118.52</c:v>
                </c:pt>
                <c:pt idx="880">
                  <c:v>117.76</c:v>
                </c:pt>
                <c:pt idx="881">
                  <c:v>116.66</c:v>
                </c:pt>
                <c:pt idx="882">
                  <c:v>115.52</c:v>
                </c:pt>
                <c:pt idx="883">
                  <c:v>114.08</c:v>
                </c:pt>
                <c:pt idx="884">
                  <c:v>111.91</c:v>
                </c:pt>
                <c:pt idx="885">
                  <c:v>109.22</c:v>
                </c:pt>
                <c:pt idx="886">
                  <c:v>107.08</c:v>
                </c:pt>
                <c:pt idx="887">
                  <c:v>106.15</c:v>
                </c:pt>
                <c:pt idx="888">
                  <c:v>104.81</c:v>
                </c:pt>
                <c:pt idx="889">
                  <c:v>103.29</c:v>
                </c:pt>
                <c:pt idx="890">
                  <c:v>101.74</c:v>
                </c:pt>
                <c:pt idx="891">
                  <c:v>100.54</c:v>
                </c:pt>
                <c:pt idx="892">
                  <c:v>98.986</c:v>
                </c:pt>
                <c:pt idx="893">
                  <c:v>97.366</c:v>
                </c:pt>
                <c:pt idx="894">
                  <c:v>94.886</c:v>
                </c:pt>
                <c:pt idx="895">
                  <c:v>91.854</c:v>
                </c:pt>
                <c:pt idx="896">
                  <c:v>88.85599999999999</c:v>
                </c:pt>
                <c:pt idx="897">
                  <c:v>85.721</c:v>
                </c:pt>
                <c:pt idx="898">
                  <c:v>82.68899999999999</c:v>
                </c:pt>
                <c:pt idx="899">
                  <c:v>80.553</c:v>
                </c:pt>
                <c:pt idx="900">
                  <c:v>78.69199999999999</c:v>
                </c:pt>
                <c:pt idx="901">
                  <c:v>75.592</c:v>
                </c:pt>
                <c:pt idx="902">
                  <c:v>72.59399999999999</c:v>
                </c:pt>
                <c:pt idx="903">
                  <c:v>70.56100000000001</c:v>
                </c:pt>
                <c:pt idx="904">
                  <c:v>68.70099999999999</c:v>
                </c:pt>
                <c:pt idx="905">
                  <c:v>68.081</c:v>
                </c:pt>
                <c:pt idx="906">
                  <c:v>68.529</c:v>
                </c:pt>
                <c:pt idx="907">
                  <c:v>68.184</c:v>
                </c:pt>
                <c:pt idx="908">
                  <c:v>68.70099999999999</c:v>
                </c:pt>
                <c:pt idx="909">
                  <c:v>69.18300000000001</c:v>
                </c:pt>
                <c:pt idx="910">
                  <c:v>69.252</c:v>
                </c:pt>
                <c:pt idx="911">
                  <c:v>69.803</c:v>
                </c:pt>
                <c:pt idx="912">
                  <c:v>70.286</c:v>
                </c:pt>
                <c:pt idx="913">
                  <c:v>70.97499999999999</c:v>
                </c:pt>
                <c:pt idx="914">
                  <c:v>71.767</c:v>
                </c:pt>
                <c:pt idx="915">
                  <c:v>72.04300000000001</c:v>
                </c:pt>
                <c:pt idx="916">
                  <c:v>72.319</c:v>
                </c:pt>
                <c:pt idx="917">
                  <c:v>72.93899999999999</c:v>
                </c:pt>
                <c:pt idx="918">
                  <c:v>73.077</c:v>
                </c:pt>
                <c:pt idx="919">
                  <c:v>73.73099999999999</c:v>
                </c:pt>
                <c:pt idx="920">
                  <c:v>74.351</c:v>
                </c:pt>
                <c:pt idx="921">
                  <c:v>75.14400000000001</c:v>
                </c:pt>
                <c:pt idx="922">
                  <c:v>75.661</c:v>
                </c:pt>
                <c:pt idx="923">
                  <c:v>76.005</c:v>
                </c:pt>
                <c:pt idx="924">
                  <c:v>76.34999999999999</c:v>
                </c:pt>
                <c:pt idx="925">
                  <c:v>77.039</c:v>
                </c:pt>
                <c:pt idx="926">
                  <c:v>77.48699999999999</c:v>
                </c:pt>
                <c:pt idx="927">
                  <c:v>77.624</c:v>
                </c:pt>
                <c:pt idx="928">
                  <c:v>77.59</c:v>
                </c:pt>
                <c:pt idx="929">
                  <c:v>77.624</c:v>
                </c:pt>
                <c:pt idx="930">
                  <c:v>77.65900000000001</c:v>
                </c:pt>
                <c:pt idx="931">
                  <c:v>77.72799999999999</c:v>
                </c:pt>
                <c:pt idx="932">
                  <c:v>78.107</c:v>
                </c:pt>
                <c:pt idx="933">
                  <c:v>78.038</c:v>
                </c:pt>
                <c:pt idx="934">
                  <c:v>78.279</c:v>
                </c:pt>
                <c:pt idx="935">
                  <c:v>78.45099999999999</c:v>
                </c:pt>
                <c:pt idx="936">
                  <c:v>79.003</c:v>
                </c:pt>
                <c:pt idx="937">
                  <c:v>79.244</c:v>
                </c:pt>
                <c:pt idx="938">
                  <c:v>79.795</c:v>
                </c:pt>
                <c:pt idx="939">
                  <c:v>80.105</c:v>
                </c:pt>
                <c:pt idx="940">
                  <c:v>80.346</c:v>
                </c:pt>
                <c:pt idx="941">
                  <c:v>81.104</c:v>
                </c:pt>
                <c:pt idx="942">
                  <c:v>81.449</c:v>
                </c:pt>
                <c:pt idx="943">
                  <c:v>81.449</c:v>
                </c:pt>
                <c:pt idx="944">
                  <c:v>82.035</c:v>
                </c:pt>
                <c:pt idx="945">
                  <c:v>82.035</c:v>
                </c:pt>
                <c:pt idx="946">
                  <c:v>82.379</c:v>
                </c:pt>
                <c:pt idx="947">
                  <c:v>82.44799999999999</c:v>
                </c:pt>
                <c:pt idx="948">
                  <c:v>82.551</c:v>
                </c:pt>
                <c:pt idx="949">
                  <c:v>82.827</c:v>
                </c:pt>
                <c:pt idx="950">
                  <c:v>82.965</c:v>
                </c:pt>
                <c:pt idx="951">
                  <c:v>83.068</c:v>
                </c:pt>
                <c:pt idx="952">
                  <c:v>83.23999999999999</c:v>
                </c:pt>
                <c:pt idx="953">
                  <c:v>83.34399999999999</c:v>
                </c:pt>
                <c:pt idx="954">
                  <c:v>83.619</c:v>
                </c:pt>
                <c:pt idx="955">
                  <c:v>84.55</c:v>
                </c:pt>
                <c:pt idx="956">
                  <c:v>84.998</c:v>
                </c:pt>
                <c:pt idx="957">
                  <c:v>84.998</c:v>
                </c:pt>
                <c:pt idx="958">
                  <c:v>85.44499999999999</c:v>
                </c:pt>
                <c:pt idx="959">
                  <c:v>85.514</c:v>
                </c:pt>
                <c:pt idx="960">
                  <c:v>85.824</c:v>
                </c:pt>
                <c:pt idx="961">
                  <c:v>85.962</c:v>
                </c:pt>
                <c:pt idx="962">
                  <c:v>86.34099999999999</c:v>
                </c:pt>
                <c:pt idx="963">
                  <c:v>86.44499999999999</c:v>
                </c:pt>
                <c:pt idx="964">
                  <c:v>86.548</c:v>
                </c:pt>
                <c:pt idx="965">
                  <c:v>86.858</c:v>
                </c:pt>
                <c:pt idx="966">
                  <c:v>87.099</c:v>
                </c:pt>
                <c:pt idx="967">
                  <c:v>87.685</c:v>
                </c:pt>
                <c:pt idx="968">
                  <c:v>87.961</c:v>
                </c:pt>
                <c:pt idx="969">
                  <c:v>87.926</c:v>
                </c:pt>
                <c:pt idx="970">
                  <c:v>88.30500000000001</c:v>
                </c:pt>
                <c:pt idx="971">
                  <c:v>88.71899999999999</c:v>
                </c:pt>
                <c:pt idx="972">
                  <c:v>89.27</c:v>
                </c:pt>
                <c:pt idx="973">
                  <c:v>89.304</c:v>
                </c:pt>
                <c:pt idx="974">
                  <c:v>89.545</c:v>
                </c:pt>
                <c:pt idx="975">
                  <c:v>89.959</c:v>
                </c:pt>
                <c:pt idx="976">
                  <c:v>89.99299999999999</c:v>
                </c:pt>
                <c:pt idx="977">
                  <c:v>90.476</c:v>
                </c:pt>
                <c:pt idx="978">
                  <c:v>90.51000000000001</c:v>
                </c:pt>
                <c:pt idx="979">
                  <c:v>90.441</c:v>
                </c:pt>
                <c:pt idx="980">
                  <c:v>90.717</c:v>
                </c:pt>
                <c:pt idx="981">
                  <c:v>90.855</c:v>
                </c:pt>
                <c:pt idx="982">
                  <c:v>91.23399999999999</c:v>
                </c:pt>
                <c:pt idx="983">
                  <c:v>91.47499999999999</c:v>
                </c:pt>
                <c:pt idx="984">
                  <c:v>91.578</c:v>
                </c:pt>
                <c:pt idx="985">
                  <c:v>91.854</c:v>
                </c:pt>
                <c:pt idx="986">
                  <c:v>92.026</c:v>
                </c:pt>
                <c:pt idx="987">
                  <c:v>92.78400000000001</c:v>
                </c:pt>
                <c:pt idx="988">
                  <c:v>93.06</c:v>
                </c:pt>
                <c:pt idx="989">
                  <c:v>93.508</c:v>
                </c:pt>
                <c:pt idx="990">
                  <c:v>94.40300000000001</c:v>
                </c:pt>
                <c:pt idx="991">
                  <c:v>94.955</c:v>
                </c:pt>
                <c:pt idx="992">
                  <c:v>95.36799999999999</c:v>
                </c:pt>
                <c:pt idx="993">
                  <c:v>95.678</c:v>
                </c:pt>
                <c:pt idx="994">
                  <c:v>96.43600000000001</c:v>
                </c:pt>
                <c:pt idx="995">
                  <c:v>96.712</c:v>
                </c:pt>
                <c:pt idx="996">
                  <c:v>97.02200000000001</c:v>
                </c:pt>
                <c:pt idx="997">
                  <c:v>97.608</c:v>
                </c:pt>
                <c:pt idx="998">
                  <c:v>98.193</c:v>
                </c:pt>
                <c:pt idx="999">
                  <c:v>98.779</c:v>
                </c:pt>
                <c:pt idx="1000">
                  <c:v>98.95099999999999</c:v>
                </c:pt>
                <c:pt idx="1001">
                  <c:v>99.227</c:v>
                </c:pt>
                <c:pt idx="1002">
                  <c:v>99.60599999999999</c:v>
                </c:pt>
                <c:pt idx="1003">
                  <c:v>100.54</c:v>
                </c:pt>
                <c:pt idx="1004">
                  <c:v>101.29</c:v>
                </c:pt>
                <c:pt idx="1005">
                  <c:v>101.74</c:v>
                </c:pt>
                <c:pt idx="1006">
                  <c:v>102.47</c:v>
                </c:pt>
                <c:pt idx="1007">
                  <c:v>103.33</c:v>
                </c:pt>
                <c:pt idx="1008">
                  <c:v>103.81</c:v>
                </c:pt>
                <c:pt idx="1009">
                  <c:v>104.84</c:v>
                </c:pt>
                <c:pt idx="1010">
                  <c:v>105.33</c:v>
                </c:pt>
                <c:pt idx="1011">
                  <c:v>105.84</c:v>
                </c:pt>
                <c:pt idx="1012">
                  <c:v>106.36</c:v>
                </c:pt>
                <c:pt idx="1013">
                  <c:v>106.81</c:v>
                </c:pt>
                <c:pt idx="1014">
                  <c:v>106.63</c:v>
                </c:pt>
                <c:pt idx="1015">
                  <c:v>107.53</c:v>
                </c:pt>
                <c:pt idx="1016">
                  <c:v>107.94</c:v>
                </c:pt>
              </c:numCache>
            </c:numRef>
          </c:yVal>
        </c:ser>
        <c:ser>
          <c:idx val="16"/>
          <c:order val="16"/>
          <c:tx>
            <c:v>CP_17-18LE-14-06-21</c:v>
          </c:tx>
          <c:spPr>
            <a:ln w="25400">
              <a:solidFill>
                <a:srgbClr val="B0C4DE"/>
              </a:solidFill>
            </a:ln>
          </c:spPr>
          <c:marker>
            <c:symbol val="none"/>
          </c:marker>
          <c:xVal>
            <c:numRef>
              <c:f>'CP_17-18LE-14-06-21'!$B$13:$B$985</c:f>
              <c:numCache>
                <c:formatCode>General</c:formatCode>
                <c:ptCount val="973"/>
                <c:pt idx="0">
                  <c:v>0.0024589</c:v>
                </c:pt>
                <c:pt idx="1">
                  <c:v>0.003783</c:v>
                </c:pt>
                <c:pt idx="2">
                  <c:v>0.0052962</c:v>
                </c:pt>
                <c:pt idx="3">
                  <c:v>0.0068094</c:v>
                </c:pt>
                <c:pt idx="4">
                  <c:v>0.0077551</c:v>
                </c:pt>
                <c:pt idx="5">
                  <c:v>0.0092683</c:v>
                </c:pt>
                <c:pt idx="6">
                  <c:v>0.010781</c:v>
                </c:pt>
                <c:pt idx="7">
                  <c:v>0.012295</c:v>
                </c:pt>
                <c:pt idx="8">
                  <c:v>0.013997</c:v>
                </c:pt>
                <c:pt idx="9">
                  <c:v>0.015699</c:v>
                </c:pt>
                <c:pt idx="10">
                  <c:v>0.016456</c:v>
                </c:pt>
                <c:pt idx="11">
                  <c:v>0.018158</c:v>
                </c:pt>
                <c:pt idx="12">
                  <c:v>0.019104</c:v>
                </c:pt>
                <c:pt idx="13">
                  <c:v>0.020617</c:v>
                </c:pt>
                <c:pt idx="14">
                  <c:v>0.022509</c:v>
                </c:pt>
                <c:pt idx="15">
                  <c:v>0.023265</c:v>
                </c:pt>
                <c:pt idx="16">
                  <c:v>0.024022</c:v>
                </c:pt>
                <c:pt idx="17">
                  <c:v>0.025724</c:v>
                </c:pt>
                <c:pt idx="18">
                  <c:v>0.026481</c:v>
                </c:pt>
                <c:pt idx="19">
                  <c:v>0.027994</c:v>
                </c:pt>
                <c:pt idx="20">
                  <c:v>0.029507</c:v>
                </c:pt>
                <c:pt idx="21">
                  <c:v>0.03121</c:v>
                </c:pt>
                <c:pt idx="22">
                  <c:v>0.032912</c:v>
                </c:pt>
                <c:pt idx="23">
                  <c:v>0.033858</c:v>
                </c:pt>
                <c:pt idx="24">
                  <c:v>0.034803</c:v>
                </c:pt>
                <c:pt idx="25">
                  <c:v>0.03556</c:v>
                </c:pt>
                <c:pt idx="26">
                  <c:v>0.037262</c:v>
                </c:pt>
                <c:pt idx="27">
                  <c:v>0.038965</c:v>
                </c:pt>
                <c:pt idx="28">
                  <c:v>0.040667</c:v>
                </c:pt>
                <c:pt idx="29">
                  <c:v>0.041424</c:v>
                </c:pt>
                <c:pt idx="30">
                  <c:v>0.042937</c:v>
                </c:pt>
                <c:pt idx="31">
                  <c:v>0.043883</c:v>
                </c:pt>
                <c:pt idx="32">
                  <c:v>0.045396</c:v>
                </c:pt>
                <c:pt idx="33">
                  <c:v>0.046152</c:v>
                </c:pt>
                <c:pt idx="34">
                  <c:v>0.047098</c:v>
                </c:pt>
                <c:pt idx="35">
                  <c:v>0.0488</c:v>
                </c:pt>
                <c:pt idx="36">
                  <c:v>0.049746</c:v>
                </c:pt>
                <c:pt idx="37">
                  <c:v>0.050692</c:v>
                </c:pt>
                <c:pt idx="38">
                  <c:v>0.052394</c:v>
                </c:pt>
                <c:pt idx="39">
                  <c:v>0.054097</c:v>
                </c:pt>
                <c:pt idx="40">
                  <c:v>0.054853</c:v>
                </c:pt>
                <c:pt idx="41">
                  <c:v>0.055799</c:v>
                </c:pt>
                <c:pt idx="42">
                  <c:v>0.056556</c:v>
                </c:pt>
                <c:pt idx="43">
                  <c:v>0.058069</c:v>
                </c:pt>
                <c:pt idx="44">
                  <c:v>0.059014</c:v>
                </c:pt>
                <c:pt idx="45">
                  <c:v>0.060528</c:v>
                </c:pt>
                <c:pt idx="46">
                  <c:v>0.062041</c:v>
                </c:pt>
                <c:pt idx="47">
                  <c:v>0.06374299999999999</c:v>
                </c:pt>
                <c:pt idx="48">
                  <c:v>0.064689</c:v>
                </c:pt>
                <c:pt idx="49">
                  <c:v>0.065635</c:v>
                </c:pt>
                <c:pt idx="50">
                  <c:v>0.06733699999999999</c:v>
                </c:pt>
                <c:pt idx="51">
                  <c:v>0.068094</c:v>
                </c:pt>
                <c:pt idx="52">
                  <c:v>0.069039</c:v>
                </c:pt>
                <c:pt idx="53">
                  <c:v>0.069796</c:v>
                </c:pt>
                <c:pt idx="54">
                  <c:v>0.070742</c:v>
                </c:pt>
                <c:pt idx="55">
                  <c:v>0.07149800000000001</c:v>
                </c:pt>
                <c:pt idx="56">
                  <c:v>0.072255</c:v>
                </c:pt>
                <c:pt idx="57">
                  <c:v>0.073201</c:v>
                </c:pt>
                <c:pt idx="58">
                  <c:v>0.07395699999999999</c:v>
                </c:pt>
                <c:pt idx="59">
                  <c:v>0.074714</c:v>
                </c:pt>
                <c:pt idx="60">
                  <c:v>0.076416</c:v>
                </c:pt>
                <c:pt idx="61">
                  <c:v>0.07717300000000001</c:v>
                </c:pt>
                <c:pt idx="62">
                  <c:v>0.077929</c:v>
                </c:pt>
                <c:pt idx="63">
                  <c:v>0.07868600000000001</c:v>
                </c:pt>
                <c:pt idx="64">
                  <c:v>0.080577</c:v>
                </c:pt>
                <c:pt idx="65">
                  <c:v>0.081334</c:v>
                </c:pt>
                <c:pt idx="66">
                  <c:v>0.08228000000000001</c:v>
                </c:pt>
                <c:pt idx="67">
                  <c:v>0.083036</c:v>
                </c:pt>
                <c:pt idx="68">
                  <c:v>0.083982</c:v>
                </c:pt>
                <c:pt idx="69">
                  <c:v>0.085685</c:v>
                </c:pt>
                <c:pt idx="70">
                  <c:v>0.08738700000000001</c:v>
                </c:pt>
                <c:pt idx="71">
                  <c:v>0.08890000000000001</c:v>
                </c:pt>
                <c:pt idx="72">
                  <c:v>0.09041299999999999</c:v>
                </c:pt>
                <c:pt idx="73">
                  <c:v>0.092116</c:v>
                </c:pt>
                <c:pt idx="74">
                  <c:v>0.093629</c:v>
                </c:pt>
                <c:pt idx="75">
                  <c:v>0.095331</c:v>
                </c:pt>
                <c:pt idx="76">
                  <c:v>0.096277</c:v>
                </c:pt>
                <c:pt idx="77">
                  <c:v>0.097223</c:v>
                </c:pt>
                <c:pt idx="78">
                  <c:v>0.097979</c:v>
                </c:pt>
                <c:pt idx="79">
                  <c:v>0.098925</c:v>
                </c:pt>
                <c:pt idx="80">
                  <c:v>0.099871</c:v>
                </c:pt>
                <c:pt idx="81">
                  <c:v>0.10157</c:v>
                </c:pt>
                <c:pt idx="82">
                  <c:v>0.10233</c:v>
                </c:pt>
                <c:pt idx="83">
                  <c:v>0.10328</c:v>
                </c:pt>
                <c:pt idx="84">
                  <c:v>0.10479</c:v>
                </c:pt>
                <c:pt idx="85">
                  <c:v>0.10573</c:v>
                </c:pt>
                <c:pt idx="86">
                  <c:v>0.10725</c:v>
                </c:pt>
                <c:pt idx="87">
                  <c:v>0.10876</c:v>
                </c:pt>
                <c:pt idx="88">
                  <c:v>0.11046</c:v>
                </c:pt>
                <c:pt idx="89">
                  <c:v>0.11217</c:v>
                </c:pt>
                <c:pt idx="90">
                  <c:v>0.11311</c:v>
                </c:pt>
                <c:pt idx="91">
                  <c:v>0.11406</c:v>
                </c:pt>
                <c:pt idx="92">
                  <c:v>0.11481</c:v>
                </c:pt>
                <c:pt idx="93">
                  <c:v>0.11576</c:v>
                </c:pt>
                <c:pt idx="94">
                  <c:v>0.11652</c:v>
                </c:pt>
                <c:pt idx="95">
                  <c:v>0.11822</c:v>
                </c:pt>
                <c:pt idx="96">
                  <c:v>0.11992</c:v>
                </c:pt>
                <c:pt idx="97">
                  <c:v>0.12162</c:v>
                </c:pt>
                <c:pt idx="98">
                  <c:v>0.12238</c:v>
                </c:pt>
                <c:pt idx="99">
                  <c:v>0.12389</c:v>
                </c:pt>
                <c:pt idx="100">
                  <c:v>0.12541</c:v>
                </c:pt>
                <c:pt idx="101">
                  <c:v>0.12635</c:v>
                </c:pt>
                <c:pt idx="102">
                  <c:v>0.1273</c:v>
                </c:pt>
                <c:pt idx="103">
                  <c:v>0.12805</c:v>
                </c:pt>
                <c:pt idx="104">
                  <c:v>0.12976</c:v>
                </c:pt>
                <c:pt idx="105">
                  <c:v>0.1307</c:v>
                </c:pt>
                <c:pt idx="106">
                  <c:v>0.1324</c:v>
                </c:pt>
                <c:pt idx="107">
                  <c:v>0.13316</c:v>
                </c:pt>
                <c:pt idx="108">
                  <c:v>0.13392</c:v>
                </c:pt>
                <c:pt idx="109">
                  <c:v>0.13486</c:v>
                </c:pt>
                <c:pt idx="110">
                  <c:v>0.13638</c:v>
                </c:pt>
                <c:pt idx="111">
                  <c:v>0.13808</c:v>
                </c:pt>
                <c:pt idx="112">
                  <c:v>0.13959</c:v>
                </c:pt>
                <c:pt idx="113">
                  <c:v>0.14035</c:v>
                </c:pt>
                <c:pt idx="114">
                  <c:v>0.14205</c:v>
                </c:pt>
                <c:pt idx="115">
                  <c:v>0.143</c:v>
                </c:pt>
                <c:pt idx="116">
                  <c:v>0.14375</c:v>
                </c:pt>
                <c:pt idx="117">
                  <c:v>0.1447</c:v>
                </c:pt>
                <c:pt idx="118">
                  <c:v>0.14564</c:v>
                </c:pt>
                <c:pt idx="119">
                  <c:v>0.1464</c:v>
                </c:pt>
                <c:pt idx="120">
                  <c:v>0.14735</c:v>
                </c:pt>
                <c:pt idx="121">
                  <c:v>0.1481</c:v>
                </c:pt>
                <c:pt idx="122">
                  <c:v>0.14981</c:v>
                </c:pt>
                <c:pt idx="123">
                  <c:v>0.15075</c:v>
                </c:pt>
                <c:pt idx="124">
                  <c:v>0.15226</c:v>
                </c:pt>
                <c:pt idx="125">
                  <c:v>0.15321</c:v>
                </c:pt>
                <c:pt idx="126">
                  <c:v>0.15472</c:v>
                </c:pt>
                <c:pt idx="127">
                  <c:v>0.15624</c:v>
                </c:pt>
                <c:pt idx="128">
                  <c:v>0.15718</c:v>
                </c:pt>
                <c:pt idx="129">
                  <c:v>0.15889</c:v>
                </c:pt>
                <c:pt idx="130">
                  <c:v>0.15983</c:v>
                </c:pt>
                <c:pt idx="131">
                  <c:v>0.16059</c:v>
                </c:pt>
                <c:pt idx="132">
                  <c:v>0.16153</c:v>
                </c:pt>
                <c:pt idx="133">
                  <c:v>0.16229</c:v>
                </c:pt>
                <c:pt idx="134">
                  <c:v>0.16324</c:v>
                </c:pt>
                <c:pt idx="135">
                  <c:v>0.16494</c:v>
                </c:pt>
                <c:pt idx="136">
                  <c:v>0.16569</c:v>
                </c:pt>
                <c:pt idx="137">
                  <c:v>0.1674</c:v>
                </c:pt>
                <c:pt idx="138">
                  <c:v>0.16891</c:v>
                </c:pt>
                <c:pt idx="139">
                  <c:v>0.17042</c:v>
                </c:pt>
                <c:pt idx="140">
                  <c:v>0.17213</c:v>
                </c:pt>
                <c:pt idx="141">
                  <c:v>0.17383</c:v>
                </c:pt>
                <c:pt idx="142">
                  <c:v>0.17553</c:v>
                </c:pt>
                <c:pt idx="143">
                  <c:v>0.17723</c:v>
                </c:pt>
                <c:pt idx="144">
                  <c:v>0.17893</c:v>
                </c:pt>
                <c:pt idx="145">
                  <c:v>0.18064</c:v>
                </c:pt>
                <c:pt idx="146">
                  <c:v>0.1831</c:v>
                </c:pt>
                <c:pt idx="147">
                  <c:v>0.18461</c:v>
                </c:pt>
                <c:pt idx="148">
                  <c:v>0.18631</c:v>
                </c:pt>
                <c:pt idx="149">
                  <c:v>0.18782</c:v>
                </c:pt>
                <c:pt idx="150">
                  <c:v>0.18953</c:v>
                </c:pt>
                <c:pt idx="151">
                  <c:v>0.19123</c:v>
                </c:pt>
                <c:pt idx="152">
                  <c:v>0.19312</c:v>
                </c:pt>
                <c:pt idx="153">
                  <c:v>0.19482</c:v>
                </c:pt>
                <c:pt idx="154">
                  <c:v>0.19653</c:v>
                </c:pt>
                <c:pt idx="155">
                  <c:v>0.19823</c:v>
                </c:pt>
                <c:pt idx="156">
                  <c:v>0.19974</c:v>
                </c:pt>
                <c:pt idx="157">
                  <c:v>0.20144</c:v>
                </c:pt>
                <c:pt idx="158">
                  <c:v>0.2039</c:v>
                </c:pt>
                <c:pt idx="159">
                  <c:v>0.2056</c:v>
                </c:pt>
                <c:pt idx="160">
                  <c:v>0.20731</c:v>
                </c:pt>
                <c:pt idx="161">
                  <c:v>0.20901</c:v>
                </c:pt>
                <c:pt idx="162">
                  <c:v>0.21071</c:v>
                </c:pt>
                <c:pt idx="163">
                  <c:v>0.21317</c:v>
                </c:pt>
                <c:pt idx="164">
                  <c:v>0.21487</c:v>
                </c:pt>
                <c:pt idx="165">
                  <c:v>0.21639</c:v>
                </c:pt>
                <c:pt idx="166">
                  <c:v>0.2179</c:v>
                </c:pt>
                <c:pt idx="167">
                  <c:v>0.2196</c:v>
                </c:pt>
                <c:pt idx="168">
                  <c:v>0.2213</c:v>
                </c:pt>
                <c:pt idx="169">
                  <c:v>0.2232</c:v>
                </c:pt>
                <c:pt idx="170">
                  <c:v>0.2249</c:v>
                </c:pt>
                <c:pt idx="171">
                  <c:v>0.22641</c:v>
                </c:pt>
                <c:pt idx="172">
                  <c:v>0.22811</c:v>
                </c:pt>
                <c:pt idx="173">
                  <c:v>0.22982</c:v>
                </c:pt>
                <c:pt idx="174">
                  <c:v>0.23133</c:v>
                </c:pt>
                <c:pt idx="175">
                  <c:v>0.23303</c:v>
                </c:pt>
                <c:pt idx="176">
                  <c:v>0.23549</c:v>
                </c:pt>
                <c:pt idx="177">
                  <c:v>0.23719</c:v>
                </c:pt>
                <c:pt idx="178">
                  <c:v>0.23984</c:v>
                </c:pt>
                <c:pt idx="179">
                  <c:v>0.2423</c:v>
                </c:pt>
                <c:pt idx="180">
                  <c:v>0.24495</c:v>
                </c:pt>
                <c:pt idx="181">
                  <c:v>0.24722</c:v>
                </c:pt>
                <c:pt idx="182">
                  <c:v>0.24968</c:v>
                </c:pt>
                <c:pt idx="183">
                  <c:v>0.25214</c:v>
                </c:pt>
                <c:pt idx="184">
                  <c:v>0.25478</c:v>
                </c:pt>
                <c:pt idx="185">
                  <c:v>0.25649</c:v>
                </c:pt>
                <c:pt idx="186">
                  <c:v>0.25894</c:v>
                </c:pt>
                <c:pt idx="187">
                  <c:v>0.2614</c:v>
                </c:pt>
                <c:pt idx="188">
                  <c:v>0.26386</c:v>
                </c:pt>
                <c:pt idx="189">
                  <c:v>0.26613</c:v>
                </c:pt>
                <c:pt idx="190">
                  <c:v>0.26878</c:v>
                </c:pt>
                <c:pt idx="191">
                  <c:v>0.27143</c:v>
                </c:pt>
                <c:pt idx="192">
                  <c:v>0.27313</c:v>
                </c:pt>
                <c:pt idx="193">
                  <c:v>0.27559</c:v>
                </c:pt>
                <c:pt idx="194">
                  <c:v>0.27805</c:v>
                </c:pt>
                <c:pt idx="195">
                  <c:v>0.28051</c:v>
                </c:pt>
                <c:pt idx="196">
                  <c:v>0.28297</c:v>
                </c:pt>
                <c:pt idx="197">
                  <c:v>0.28543</c:v>
                </c:pt>
                <c:pt idx="198">
                  <c:v>0.28826</c:v>
                </c:pt>
                <c:pt idx="199">
                  <c:v>0.28997</c:v>
                </c:pt>
                <c:pt idx="200">
                  <c:v>0.29242</c:v>
                </c:pt>
                <c:pt idx="201">
                  <c:v>0.29488</c:v>
                </c:pt>
                <c:pt idx="202">
                  <c:v>0.29715</c:v>
                </c:pt>
                <c:pt idx="203">
                  <c:v>0.29961</c:v>
                </c:pt>
                <c:pt idx="204">
                  <c:v>0.30226</c:v>
                </c:pt>
                <c:pt idx="205">
                  <c:v>0.30491</c:v>
                </c:pt>
                <c:pt idx="206">
                  <c:v>0.30812</c:v>
                </c:pt>
                <c:pt idx="207">
                  <c:v>0.31134</c:v>
                </c:pt>
                <c:pt idx="208">
                  <c:v>0.31474</c:v>
                </c:pt>
                <c:pt idx="209">
                  <c:v>0.31739</c:v>
                </c:pt>
                <c:pt idx="210">
                  <c:v>0.31985</c:v>
                </c:pt>
                <c:pt idx="211">
                  <c:v>0.32326</c:v>
                </c:pt>
                <c:pt idx="212">
                  <c:v>0.32647</c:v>
                </c:pt>
                <c:pt idx="213">
                  <c:v>0.3295</c:v>
                </c:pt>
                <c:pt idx="214">
                  <c:v>0.33309</c:v>
                </c:pt>
                <c:pt idx="215">
                  <c:v>0.33574</c:v>
                </c:pt>
                <c:pt idx="216">
                  <c:v>0.33914</c:v>
                </c:pt>
                <c:pt idx="217">
                  <c:v>0.34236</c:v>
                </c:pt>
                <c:pt idx="218">
                  <c:v>0.34558</c:v>
                </c:pt>
                <c:pt idx="219">
                  <c:v>0.34898</c:v>
                </c:pt>
                <c:pt idx="220">
                  <c:v>0.35238</c:v>
                </c:pt>
                <c:pt idx="221">
                  <c:v>0.3556</c:v>
                </c:pt>
                <c:pt idx="222">
                  <c:v>0.35882</c:v>
                </c:pt>
                <c:pt idx="223">
                  <c:v>0.36203</c:v>
                </c:pt>
                <c:pt idx="224">
                  <c:v>0.36468</c:v>
                </c:pt>
                <c:pt idx="225">
                  <c:v>0.36733</c:v>
                </c:pt>
                <c:pt idx="226">
                  <c:v>0.37054</c:v>
                </c:pt>
                <c:pt idx="227">
                  <c:v>0.37376</c:v>
                </c:pt>
                <c:pt idx="228">
                  <c:v>0.37697</c:v>
                </c:pt>
                <c:pt idx="229">
                  <c:v>0.37962</c:v>
                </c:pt>
                <c:pt idx="230">
                  <c:v>0.38227</c:v>
                </c:pt>
                <c:pt idx="231">
                  <c:v>0.38567</c:v>
                </c:pt>
                <c:pt idx="232">
                  <c:v>0.38908</c:v>
                </c:pt>
                <c:pt idx="233">
                  <c:v>0.39211</c:v>
                </c:pt>
                <c:pt idx="234">
                  <c:v>0.39551</c:v>
                </c:pt>
                <c:pt idx="235">
                  <c:v>0.3991</c:v>
                </c:pt>
                <c:pt idx="236">
                  <c:v>0.40232</c:v>
                </c:pt>
                <c:pt idx="237">
                  <c:v>0.40554</c:v>
                </c:pt>
                <c:pt idx="238">
                  <c:v>0.40875</c:v>
                </c:pt>
                <c:pt idx="239">
                  <c:v>0.41216</c:v>
                </c:pt>
                <c:pt idx="240">
                  <c:v>0.41556</c:v>
                </c:pt>
                <c:pt idx="241">
                  <c:v>0.41897</c:v>
                </c:pt>
                <c:pt idx="242">
                  <c:v>0.42218</c:v>
                </c:pt>
                <c:pt idx="243">
                  <c:v>0.4254</c:v>
                </c:pt>
                <c:pt idx="244">
                  <c:v>0.42899</c:v>
                </c:pt>
                <c:pt idx="245">
                  <c:v>0.43239</c:v>
                </c:pt>
                <c:pt idx="246">
                  <c:v>0.43561</c:v>
                </c:pt>
                <c:pt idx="247">
                  <c:v>0.43883</c:v>
                </c:pt>
                <c:pt idx="248">
                  <c:v>0.44223</c:v>
                </c:pt>
                <c:pt idx="249">
                  <c:v>0.44564</c:v>
                </c:pt>
                <c:pt idx="250">
                  <c:v>0.44904</c:v>
                </c:pt>
                <c:pt idx="251">
                  <c:v>0.45301</c:v>
                </c:pt>
                <c:pt idx="252">
                  <c:v>0.45717</c:v>
                </c:pt>
                <c:pt idx="253">
                  <c:v>0.46058</c:v>
                </c:pt>
                <c:pt idx="254">
                  <c:v>0.46493</c:v>
                </c:pt>
                <c:pt idx="255">
                  <c:v>0.4689</c:v>
                </c:pt>
                <c:pt idx="256">
                  <c:v>0.47287</c:v>
                </c:pt>
                <c:pt idx="257">
                  <c:v>0.47647</c:v>
                </c:pt>
                <c:pt idx="258">
                  <c:v>0.48063</c:v>
                </c:pt>
                <c:pt idx="259">
                  <c:v>0.48479</c:v>
                </c:pt>
                <c:pt idx="260">
                  <c:v>0.48876</c:v>
                </c:pt>
                <c:pt idx="261">
                  <c:v>0.49235</c:v>
                </c:pt>
                <c:pt idx="262">
                  <c:v>0.49652</c:v>
                </c:pt>
                <c:pt idx="263">
                  <c:v>0.50068</c:v>
                </c:pt>
                <c:pt idx="264">
                  <c:v>0.50465</c:v>
                </c:pt>
                <c:pt idx="265">
                  <c:v>0.50824</c:v>
                </c:pt>
                <c:pt idx="266">
                  <c:v>0.51222</c:v>
                </c:pt>
                <c:pt idx="267">
                  <c:v>0.51638</c:v>
                </c:pt>
                <c:pt idx="268">
                  <c:v>0.52054</c:v>
                </c:pt>
                <c:pt idx="269">
                  <c:v>0.52394</c:v>
                </c:pt>
                <c:pt idx="270">
                  <c:v>0.52735</c:v>
                </c:pt>
                <c:pt idx="271">
                  <c:v>0.53151</c:v>
                </c:pt>
                <c:pt idx="272">
                  <c:v>0.53548</c:v>
                </c:pt>
                <c:pt idx="273">
                  <c:v>0.53983</c:v>
                </c:pt>
                <c:pt idx="274">
                  <c:v>0.54399</c:v>
                </c:pt>
                <c:pt idx="275">
                  <c:v>0.54872</c:v>
                </c:pt>
                <c:pt idx="276">
                  <c:v>0.55288</c:v>
                </c:pt>
                <c:pt idx="277">
                  <c:v>0.55742</c:v>
                </c:pt>
                <c:pt idx="278">
                  <c:v>0.5613899999999999</c:v>
                </c:pt>
                <c:pt idx="279">
                  <c:v>0.56631</c:v>
                </c:pt>
                <c:pt idx="280">
                  <c:v>0.5706599999999999</c:v>
                </c:pt>
                <c:pt idx="281">
                  <c:v>0.57577</c:v>
                </c:pt>
                <c:pt idx="282">
                  <c:v>0.5805</c:v>
                </c:pt>
                <c:pt idx="283">
                  <c:v>0.58561</c:v>
                </c:pt>
                <c:pt idx="284">
                  <c:v>0.59071</c:v>
                </c:pt>
                <c:pt idx="285">
                  <c:v>0.59563</c:v>
                </c:pt>
                <c:pt idx="286">
                  <c:v>0.60055</c:v>
                </c:pt>
                <c:pt idx="287">
                  <c:v>0.60471</c:v>
                </c:pt>
                <c:pt idx="288">
                  <c:v>0.60963</c:v>
                </c:pt>
                <c:pt idx="289">
                  <c:v>0.61473</c:v>
                </c:pt>
                <c:pt idx="290">
                  <c:v>0.6198399999999999</c:v>
                </c:pt>
                <c:pt idx="291">
                  <c:v>0.62476</c:v>
                </c:pt>
                <c:pt idx="292">
                  <c:v>0.62968</c:v>
                </c:pt>
                <c:pt idx="293">
                  <c:v>0.63478</c:v>
                </c:pt>
                <c:pt idx="294">
                  <c:v>0.63989</c:v>
                </c:pt>
                <c:pt idx="295">
                  <c:v>0.64538</c:v>
                </c:pt>
                <c:pt idx="296">
                  <c:v>0.65067</c:v>
                </c:pt>
                <c:pt idx="297">
                  <c:v>0.65559</c:v>
                </c:pt>
                <c:pt idx="298">
                  <c:v>0.66126</c:v>
                </c:pt>
                <c:pt idx="299">
                  <c:v>0.66656</c:v>
                </c:pt>
                <c:pt idx="300">
                  <c:v>0.6722399999999999</c:v>
                </c:pt>
                <c:pt idx="301">
                  <c:v>0.6781</c:v>
                </c:pt>
                <c:pt idx="302">
                  <c:v>0.68321</c:v>
                </c:pt>
                <c:pt idx="303">
                  <c:v>0.68888</c:v>
                </c:pt>
                <c:pt idx="304">
                  <c:v>0.69474</c:v>
                </c:pt>
                <c:pt idx="305">
                  <c:v>0.70061</c:v>
                </c:pt>
                <c:pt idx="306">
                  <c:v>0.70628</c:v>
                </c:pt>
                <c:pt idx="307">
                  <c:v>0.71234</c:v>
                </c:pt>
                <c:pt idx="308">
                  <c:v>0.7181999999999999</c:v>
                </c:pt>
                <c:pt idx="309">
                  <c:v>0.72368</c:v>
                </c:pt>
                <c:pt idx="310">
                  <c:v>0.7297400000000001</c:v>
                </c:pt>
                <c:pt idx="311">
                  <c:v>0.7356</c:v>
                </c:pt>
                <c:pt idx="312">
                  <c:v>0.74203</c:v>
                </c:pt>
                <c:pt idx="313">
                  <c:v>0.74733</c:v>
                </c:pt>
                <c:pt idx="314">
                  <c:v>0.753</c:v>
                </c:pt>
                <c:pt idx="315">
                  <c:v>0.75887</c:v>
                </c:pt>
                <c:pt idx="316">
                  <c:v>0.76492</c:v>
                </c:pt>
                <c:pt idx="317">
                  <c:v>0.77135</c:v>
                </c:pt>
                <c:pt idx="318">
                  <c:v>0.77665</c:v>
                </c:pt>
                <c:pt idx="319">
                  <c:v>0.78156</c:v>
                </c:pt>
                <c:pt idx="320">
                  <c:v>0.78799</c:v>
                </c:pt>
                <c:pt idx="321">
                  <c:v>0.7931</c:v>
                </c:pt>
                <c:pt idx="322">
                  <c:v>0.79972</c:v>
                </c:pt>
                <c:pt idx="323">
                  <c:v>0.8063399999999999</c:v>
                </c:pt>
                <c:pt idx="324">
                  <c:v>0.81315</c:v>
                </c:pt>
                <c:pt idx="325">
                  <c:v>0.81958</c:v>
                </c:pt>
                <c:pt idx="326">
                  <c:v>0.82658</c:v>
                </c:pt>
                <c:pt idx="327">
                  <c:v>0.83301</c:v>
                </c:pt>
                <c:pt idx="328">
                  <c:v>0.83982</c:v>
                </c:pt>
                <c:pt idx="329">
                  <c:v>0.84644</c:v>
                </c:pt>
                <c:pt idx="330">
                  <c:v>0.85306</c:v>
                </c:pt>
                <c:pt idx="331">
                  <c:v>0.85911</c:v>
                </c:pt>
                <c:pt idx="332">
                  <c:v>0.8663</c:v>
                </c:pt>
                <c:pt idx="333">
                  <c:v>0.8731100000000001</c:v>
                </c:pt>
                <c:pt idx="334">
                  <c:v>0.88049</c:v>
                </c:pt>
                <c:pt idx="335">
                  <c:v>0.8873</c:v>
                </c:pt>
                <c:pt idx="336">
                  <c:v>0.89467</c:v>
                </c:pt>
                <c:pt idx="337">
                  <c:v>0.9014799999999999</c:v>
                </c:pt>
                <c:pt idx="338">
                  <c:v>0.90905</c:v>
                </c:pt>
                <c:pt idx="339">
                  <c:v>0.91643</c:v>
                </c:pt>
                <c:pt idx="340">
                  <c:v>0.92399</c:v>
                </c:pt>
                <c:pt idx="341">
                  <c:v>0.93137</c:v>
                </c:pt>
                <c:pt idx="342">
                  <c:v>0.93818</c:v>
                </c:pt>
                <c:pt idx="343">
                  <c:v>0.94537</c:v>
                </c:pt>
                <c:pt idx="344">
                  <c:v>0.95312</c:v>
                </c:pt>
                <c:pt idx="345">
                  <c:v>0.9605</c:v>
                </c:pt>
                <c:pt idx="346">
                  <c:v>0.9682500000000001</c:v>
                </c:pt>
                <c:pt idx="347">
                  <c:v>0.9762</c:v>
                </c:pt>
                <c:pt idx="348">
                  <c:v>0.98395</c:v>
                </c:pt>
                <c:pt idx="349">
                  <c:v>0.99209</c:v>
                </c:pt>
                <c:pt idx="350">
                  <c:v>0.99984</c:v>
                </c:pt>
                <c:pt idx="351">
                  <c:v>1.008</c:v>
                </c:pt>
                <c:pt idx="352">
                  <c:v>1.0148</c:v>
                </c:pt>
                <c:pt idx="353">
                  <c:v>1.0229</c:v>
                </c:pt>
                <c:pt idx="354">
                  <c:v>1.0314</c:v>
                </c:pt>
                <c:pt idx="355">
                  <c:v>1.0396</c:v>
                </c:pt>
                <c:pt idx="356">
                  <c:v>1.0466</c:v>
                </c:pt>
                <c:pt idx="357">
                  <c:v>1.0547</c:v>
                </c:pt>
                <c:pt idx="358">
                  <c:v>1.0632</c:v>
                </c:pt>
                <c:pt idx="359">
                  <c:v>1.0713</c:v>
                </c:pt>
                <c:pt idx="360">
                  <c:v>1.0799</c:v>
                </c:pt>
                <c:pt idx="361">
                  <c:v>1.0887</c:v>
                </c:pt>
                <c:pt idx="362">
                  <c:v>1.0973</c:v>
                </c:pt>
                <c:pt idx="363">
                  <c:v>1.1065</c:v>
                </c:pt>
                <c:pt idx="364">
                  <c:v>1.1154</c:v>
                </c:pt>
                <c:pt idx="365">
                  <c:v>1.1247</c:v>
                </c:pt>
                <c:pt idx="366">
                  <c:v>1.1336</c:v>
                </c:pt>
                <c:pt idx="367">
                  <c:v>1.1417</c:v>
                </c:pt>
                <c:pt idx="368">
                  <c:v>1.1506</c:v>
                </c:pt>
                <c:pt idx="369">
                  <c:v>1.1599</c:v>
                </c:pt>
                <c:pt idx="370">
                  <c:v>1.1689</c:v>
                </c:pt>
                <c:pt idx="371">
                  <c:v>1.178</c:v>
                </c:pt>
                <c:pt idx="372">
                  <c:v>1.1873</c:v>
                </c:pt>
                <c:pt idx="373">
                  <c:v>1.1971</c:v>
                </c:pt>
                <c:pt idx="374">
                  <c:v>1.2064</c:v>
                </c:pt>
                <c:pt idx="375">
                  <c:v>1.2162</c:v>
                </c:pt>
                <c:pt idx="376">
                  <c:v>1.2263</c:v>
                </c:pt>
                <c:pt idx="377">
                  <c:v>1.2357</c:v>
                </c:pt>
                <c:pt idx="378">
                  <c:v>1.2455</c:v>
                </c:pt>
                <c:pt idx="379">
                  <c:v>1.2558</c:v>
                </c:pt>
                <c:pt idx="380">
                  <c:v>1.2656</c:v>
                </c:pt>
                <c:pt idx="381">
                  <c:v>1.2754</c:v>
                </c:pt>
                <c:pt idx="382">
                  <c:v>1.2856</c:v>
                </c:pt>
                <c:pt idx="383">
                  <c:v>1.2964</c:v>
                </c:pt>
                <c:pt idx="384">
                  <c:v>1.307</c:v>
                </c:pt>
                <c:pt idx="385">
                  <c:v>1.3172</c:v>
                </c:pt>
                <c:pt idx="386">
                  <c:v>1.3282</c:v>
                </c:pt>
                <c:pt idx="387">
                  <c:v>1.3388</c:v>
                </c:pt>
                <c:pt idx="388">
                  <c:v>1.3498</c:v>
                </c:pt>
                <c:pt idx="389">
                  <c:v>1.3607</c:v>
                </c:pt>
                <c:pt idx="390">
                  <c:v>1.3713</c:v>
                </c:pt>
                <c:pt idx="391">
                  <c:v>1.3823</c:v>
                </c:pt>
                <c:pt idx="392">
                  <c:v>1.3931</c:v>
                </c:pt>
                <c:pt idx="393">
                  <c:v>1.4046</c:v>
                </c:pt>
                <c:pt idx="394">
                  <c:v>1.4156</c:v>
                </c:pt>
                <c:pt idx="395">
                  <c:v>1.4266</c:v>
                </c:pt>
                <c:pt idx="396">
                  <c:v>1.4381</c:v>
                </c:pt>
                <c:pt idx="397">
                  <c:v>1.4496</c:v>
                </c:pt>
                <c:pt idx="398">
                  <c:v>1.4614</c:v>
                </c:pt>
                <c:pt idx="399">
                  <c:v>1.4716</c:v>
                </c:pt>
                <c:pt idx="400">
                  <c:v>1.4829</c:v>
                </c:pt>
                <c:pt idx="401">
                  <c:v>1.4947</c:v>
                </c:pt>
                <c:pt idx="402">
                  <c:v>1.5064</c:v>
                </c:pt>
                <c:pt idx="403">
                  <c:v>1.5183</c:v>
                </c:pt>
                <c:pt idx="404">
                  <c:v>1.5306</c:v>
                </c:pt>
                <c:pt idx="405">
                  <c:v>1.5431</c:v>
                </c:pt>
                <c:pt idx="406">
                  <c:v>1.5556</c:v>
                </c:pt>
                <c:pt idx="407">
                  <c:v>1.5665</c:v>
                </c:pt>
                <c:pt idx="408">
                  <c:v>1.5788</c:v>
                </c:pt>
                <c:pt idx="409">
                  <c:v>1.5913</c:v>
                </c:pt>
                <c:pt idx="410">
                  <c:v>1.6038</c:v>
                </c:pt>
                <c:pt idx="411">
                  <c:v>1.6165</c:v>
                </c:pt>
                <c:pt idx="412">
                  <c:v>1.6291</c:v>
                </c:pt>
                <c:pt idx="413">
                  <c:v>1.6422</c:v>
                </c:pt>
                <c:pt idx="414">
                  <c:v>1.6554</c:v>
                </c:pt>
                <c:pt idx="415">
                  <c:v>1.6687</c:v>
                </c:pt>
                <c:pt idx="416">
                  <c:v>1.6823</c:v>
                </c:pt>
                <c:pt idx="417">
                  <c:v>1.6955</c:v>
                </c:pt>
                <c:pt idx="418">
                  <c:v>1.7092</c:v>
                </c:pt>
                <c:pt idx="419">
                  <c:v>1.7224</c:v>
                </c:pt>
                <c:pt idx="420">
                  <c:v>1.7366</c:v>
                </c:pt>
                <c:pt idx="421">
                  <c:v>1.7504</c:v>
                </c:pt>
                <c:pt idx="422">
                  <c:v>1.7646</c:v>
                </c:pt>
                <c:pt idx="423">
                  <c:v>1.778</c:v>
                </c:pt>
                <c:pt idx="424">
                  <c:v>1.7922</c:v>
                </c:pt>
                <c:pt idx="425">
                  <c:v>1.8066</c:v>
                </c:pt>
                <c:pt idx="426">
                  <c:v>1.8207</c:v>
                </c:pt>
                <c:pt idx="427">
                  <c:v>1.8355</c:v>
                </c:pt>
                <c:pt idx="428">
                  <c:v>1.8499</c:v>
                </c:pt>
                <c:pt idx="429">
                  <c:v>1.8648</c:v>
                </c:pt>
                <c:pt idx="430">
                  <c:v>1.8798</c:v>
                </c:pt>
                <c:pt idx="431">
                  <c:v>1.8947</c:v>
                </c:pt>
                <c:pt idx="432">
                  <c:v>1.9098</c:v>
                </c:pt>
                <c:pt idx="433">
                  <c:v>1.9246</c:v>
                </c:pt>
                <c:pt idx="434">
                  <c:v>1.9395</c:v>
                </c:pt>
                <c:pt idx="435">
                  <c:v>1.9547</c:v>
                </c:pt>
                <c:pt idx="436">
                  <c:v>1.9704</c:v>
                </c:pt>
                <c:pt idx="437">
                  <c:v>1.9861</c:v>
                </c:pt>
                <c:pt idx="438">
                  <c:v>2.0021</c:v>
                </c:pt>
                <c:pt idx="439">
                  <c:v>2.018</c:v>
                </c:pt>
                <c:pt idx="440">
                  <c:v>2.032</c:v>
                </c:pt>
                <c:pt idx="441">
                  <c:v>2.0479</c:v>
                </c:pt>
                <c:pt idx="442">
                  <c:v>2.0638</c:v>
                </c:pt>
                <c:pt idx="443">
                  <c:v>2.0803</c:v>
                </c:pt>
                <c:pt idx="444">
                  <c:v>2.0963</c:v>
                </c:pt>
                <c:pt idx="445">
                  <c:v>2.113</c:v>
                </c:pt>
                <c:pt idx="446">
                  <c:v>2.1296</c:v>
                </c:pt>
                <c:pt idx="447">
                  <c:v>2.1465</c:v>
                </c:pt>
                <c:pt idx="448">
                  <c:v>2.1639</c:v>
                </c:pt>
                <c:pt idx="449">
                  <c:v>2.1807</c:v>
                </c:pt>
                <c:pt idx="450">
                  <c:v>2.1983</c:v>
                </c:pt>
                <c:pt idx="451">
                  <c:v>2.2157</c:v>
                </c:pt>
                <c:pt idx="452">
                  <c:v>2.2331</c:v>
                </c:pt>
                <c:pt idx="453">
                  <c:v>2.2505</c:v>
                </c:pt>
                <c:pt idx="454">
                  <c:v>2.2679</c:v>
                </c:pt>
                <c:pt idx="455">
                  <c:v>2.2855</c:v>
                </c:pt>
                <c:pt idx="456">
                  <c:v>2.3038</c:v>
                </c:pt>
                <c:pt idx="457">
                  <c:v>2.3224</c:v>
                </c:pt>
                <c:pt idx="458">
                  <c:v>2.3407</c:v>
                </c:pt>
                <c:pt idx="459">
                  <c:v>2.3589</c:v>
                </c:pt>
                <c:pt idx="460">
                  <c:v>2.3772</c:v>
                </c:pt>
                <c:pt idx="461">
                  <c:v>2.3963</c:v>
                </c:pt>
                <c:pt idx="462">
                  <c:v>2.4149</c:v>
                </c:pt>
                <c:pt idx="463">
                  <c:v>2.434</c:v>
                </c:pt>
                <c:pt idx="464">
                  <c:v>2.4531</c:v>
                </c:pt>
                <c:pt idx="465">
                  <c:v>2.4722</c:v>
                </c:pt>
                <c:pt idx="466">
                  <c:v>2.4922</c:v>
                </c:pt>
                <c:pt idx="467">
                  <c:v>2.5115</c:v>
                </c:pt>
                <c:pt idx="468">
                  <c:v>2.5314</c:v>
                </c:pt>
                <c:pt idx="469">
                  <c:v>2.5512</c:v>
                </c:pt>
                <c:pt idx="470">
                  <c:v>2.5715</c:v>
                </c:pt>
                <c:pt idx="471">
                  <c:v>2.5923</c:v>
                </c:pt>
                <c:pt idx="472">
                  <c:v>2.6131</c:v>
                </c:pt>
                <c:pt idx="473">
                  <c:v>2.6337</c:v>
                </c:pt>
                <c:pt idx="474">
                  <c:v>2.6541</c:v>
                </c:pt>
                <c:pt idx="475">
                  <c:v>2.6748</c:v>
                </c:pt>
                <c:pt idx="476">
                  <c:v>2.6963</c:v>
                </c:pt>
                <c:pt idx="477">
                  <c:v>2.7173</c:v>
                </c:pt>
                <c:pt idx="478">
                  <c:v>2.7389</c:v>
                </c:pt>
                <c:pt idx="479">
                  <c:v>2.7606</c:v>
                </c:pt>
                <c:pt idx="480">
                  <c:v>2.7824</c:v>
                </c:pt>
                <c:pt idx="481">
                  <c:v>2.8047</c:v>
                </c:pt>
                <c:pt idx="482">
                  <c:v>2.8265</c:v>
                </c:pt>
                <c:pt idx="483">
                  <c:v>2.849</c:v>
                </c:pt>
                <c:pt idx="484">
                  <c:v>2.8715</c:v>
                </c:pt>
                <c:pt idx="485">
                  <c:v>2.894</c:v>
                </c:pt>
                <c:pt idx="486">
                  <c:v>2.9171</c:v>
                </c:pt>
                <c:pt idx="487">
                  <c:v>2.9399</c:v>
                </c:pt>
                <c:pt idx="488">
                  <c:v>2.963</c:v>
                </c:pt>
                <c:pt idx="489">
                  <c:v>2.9867</c:v>
                </c:pt>
                <c:pt idx="490">
                  <c:v>3.0103</c:v>
                </c:pt>
                <c:pt idx="491">
                  <c:v>3.034</c:v>
                </c:pt>
                <c:pt idx="492">
                  <c:v>3.058</c:v>
                </c:pt>
                <c:pt idx="493">
                  <c:v>3.0824</c:v>
                </c:pt>
                <c:pt idx="494">
                  <c:v>3.1072</c:v>
                </c:pt>
                <c:pt idx="495">
                  <c:v>3.1316</c:v>
                </c:pt>
                <c:pt idx="496">
                  <c:v>3.1565</c:v>
                </c:pt>
                <c:pt idx="497">
                  <c:v>3.1813</c:v>
                </c:pt>
                <c:pt idx="498">
                  <c:v>3.2065</c:v>
                </c:pt>
                <c:pt idx="499">
                  <c:v>3.2312</c:v>
                </c:pt>
                <c:pt idx="500">
                  <c:v>3.2564</c:v>
                </c:pt>
                <c:pt idx="501">
                  <c:v>3.2814</c:v>
                </c:pt>
                <c:pt idx="502">
                  <c:v>3.3063</c:v>
                </c:pt>
                <c:pt idx="503">
                  <c:v>3.3315</c:v>
                </c:pt>
                <c:pt idx="504">
                  <c:v>3.3563</c:v>
                </c:pt>
                <c:pt idx="505">
                  <c:v>3.3814</c:v>
                </c:pt>
                <c:pt idx="506">
                  <c:v>3.4064</c:v>
                </c:pt>
                <c:pt idx="507">
                  <c:v>3.4314</c:v>
                </c:pt>
                <c:pt idx="508">
                  <c:v>3.4565</c:v>
                </c:pt>
                <c:pt idx="509">
                  <c:v>3.4813</c:v>
                </c:pt>
                <c:pt idx="510">
                  <c:v>3.5066</c:v>
                </c:pt>
                <c:pt idx="511">
                  <c:v>3.5314</c:v>
                </c:pt>
                <c:pt idx="512">
                  <c:v>3.5566</c:v>
                </c:pt>
                <c:pt idx="513">
                  <c:v>3.5813</c:v>
                </c:pt>
                <c:pt idx="514">
                  <c:v>3.6065</c:v>
                </c:pt>
                <c:pt idx="515">
                  <c:v>3.6315</c:v>
                </c:pt>
                <c:pt idx="516">
                  <c:v>3.6563</c:v>
                </c:pt>
                <c:pt idx="517">
                  <c:v>3.6814</c:v>
                </c:pt>
                <c:pt idx="518">
                  <c:v>3.7064</c:v>
                </c:pt>
                <c:pt idx="519">
                  <c:v>3.7313</c:v>
                </c:pt>
                <c:pt idx="520">
                  <c:v>3.7565</c:v>
                </c:pt>
                <c:pt idx="521">
                  <c:v>3.7813</c:v>
                </c:pt>
                <c:pt idx="522">
                  <c:v>3.8066</c:v>
                </c:pt>
                <c:pt idx="523">
                  <c:v>3.8314</c:v>
                </c:pt>
                <c:pt idx="524">
                  <c:v>3.8564</c:v>
                </c:pt>
                <c:pt idx="525">
                  <c:v>3.8815</c:v>
                </c:pt>
                <c:pt idx="526">
                  <c:v>3.9065</c:v>
                </c:pt>
                <c:pt idx="527">
                  <c:v>3.9315</c:v>
                </c:pt>
                <c:pt idx="528">
                  <c:v>3.9562</c:v>
                </c:pt>
                <c:pt idx="529">
                  <c:v>3.9816</c:v>
                </c:pt>
                <c:pt idx="530">
                  <c:v>4.0064</c:v>
                </c:pt>
                <c:pt idx="531">
                  <c:v>4.0313</c:v>
                </c:pt>
                <c:pt idx="532">
                  <c:v>4.0565</c:v>
                </c:pt>
                <c:pt idx="533">
                  <c:v>4.0813</c:v>
                </c:pt>
                <c:pt idx="534">
                  <c:v>4.1064</c:v>
                </c:pt>
                <c:pt idx="535">
                  <c:v>4.1314</c:v>
                </c:pt>
                <c:pt idx="536">
                  <c:v>4.1564</c:v>
                </c:pt>
                <c:pt idx="537">
                  <c:v>4.1815</c:v>
                </c:pt>
                <c:pt idx="538">
                  <c:v>4.2063</c:v>
                </c:pt>
                <c:pt idx="539">
                  <c:v>4.2315</c:v>
                </c:pt>
                <c:pt idx="540">
                  <c:v>4.2562</c:v>
                </c:pt>
                <c:pt idx="541">
                  <c:v>4.2816</c:v>
                </c:pt>
                <c:pt idx="542">
                  <c:v>4.3065</c:v>
                </c:pt>
                <c:pt idx="543">
                  <c:v>4.3313</c:v>
                </c:pt>
                <c:pt idx="544">
                  <c:v>4.3565</c:v>
                </c:pt>
                <c:pt idx="545">
                  <c:v>4.3813</c:v>
                </c:pt>
                <c:pt idx="546">
                  <c:v>4.4066</c:v>
                </c:pt>
                <c:pt idx="547">
                  <c:v>4.4314</c:v>
                </c:pt>
                <c:pt idx="548">
                  <c:v>4.4564</c:v>
                </c:pt>
                <c:pt idx="549">
                  <c:v>4.4815</c:v>
                </c:pt>
                <c:pt idx="550">
                  <c:v>4.5063</c:v>
                </c:pt>
                <c:pt idx="551">
                  <c:v>4.5314</c:v>
                </c:pt>
                <c:pt idx="552">
                  <c:v>4.5564</c:v>
                </c:pt>
                <c:pt idx="553">
                  <c:v>4.5814</c:v>
                </c:pt>
                <c:pt idx="554">
                  <c:v>4.6065</c:v>
                </c:pt>
                <c:pt idx="555">
                  <c:v>4.6313</c:v>
                </c:pt>
                <c:pt idx="556">
                  <c:v>4.6565</c:v>
                </c:pt>
                <c:pt idx="557">
                  <c:v>4.6812</c:v>
                </c:pt>
                <c:pt idx="558">
                  <c:v>4.7064</c:v>
                </c:pt>
                <c:pt idx="559">
                  <c:v>4.7314</c:v>
                </c:pt>
                <c:pt idx="560">
                  <c:v>4.7565</c:v>
                </c:pt>
                <c:pt idx="561">
                  <c:v>4.7815</c:v>
                </c:pt>
                <c:pt idx="562">
                  <c:v>4.8063</c:v>
                </c:pt>
                <c:pt idx="563">
                  <c:v>4.8316</c:v>
                </c:pt>
                <c:pt idx="564">
                  <c:v>4.8564</c:v>
                </c:pt>
                <c:pt idx="565">
                  <c:v>4.8814</c:v>
                </c:pt>
                <c:pt idx="566">
                  <c:v>4.9063</c:v>
                </c:pt>
                <c:pt idx="567">
                  <c:v>4.9313</c:v>
                </c:pt>
                <c:pt idx="568">
                  <c:v>4.9565</c:v>
                </c:pt>
                <c:pt idx="569">
                  <c:v>4.9812</c:v>
                </c:pt>
                <c:pt idx="570">
                  <c:v>5.0064</c:v>
                </c:pt>
                <c:pt idx="571">
                  <c:v>5.0316</c:v>
                </c:pt>
                <c:pt idx="572">
                  <c:v>5.0563</c:v>
                </c:pt>
                <c:pt idx="573">
                  <c:v>5.0815</c:v>
                </c:pt>
                <c:pt idx="574">
                  <c:v>5.1063</c:v>
                </c:pt>
                <c:pt idx="575">
                  <c:v>5.1314</c:v>
                </c:pt>
                <c:pt idx="576">
                  <c:v>5.1564</c:v>
                </c:pt>
                <c:pt idx="577">
                  <c:v>5.1814</c:v>
                </c:pt>
                <c:pt idx="578">
                  <c:v>5.2065</c:v>
                </c:pt>
                <c:pt idx="579">
                  <c:v>5.2313</c:v>
                </c:pt>
                <c:pt idx="580">
                  <c:v>5.2566</c:v>
                </c:pt>
                <c:pt idx="581">
                  <c:v>5.2812</c:v>
                </c:pt>
                <c:pt idx="582">
                  <c:v>5.3066</c:v>
                </c:pt>
                <c:pt idx="583">
                  <c:v>5.3315</c:v>
                </c:pt>
                <c:pt idx="584">
                  <c:v>5.3563</c:v>
                </c:pt>
                <c:pt idx="585">
                  <c:v>5.3815</c:v>
                </c:pt>
                <c:pt idx="586">
                  <c:v>5.4063</c:v>
                </c:pt>
                <c:pt idx="587">
                  <c:v>5.4314</c:v>
                </c:pt>
                <c:pt idx="588">
                  <c:v>5.4566</c:v>
                </c:pt>
                <c:pt idx="589">
                  <c:v>5.4813</c:v>
                </c:pt>
                <c:pt idx="590">
                  <c:v>5.5065</c:v>
                </c:pt>
                <c:pt idx="591">
                  <c:v>5.5313</c:v>
                </c:pt>
                <c:pt idx="592">
                  <c:v>5.5564</c:v>
                </c:pt>
                <c:pt idx="593">
                  <c:v>5.5812</c:v>
                </c:pt>
                <c:pt idx="594">
                  <c:v>5.6066</c:v>
                </c:pt>
                <c:pt idx="595">
                  <c:v>5.6315</c:v>
                </c:pt>
                <c:pt idx="596">
                  <c:v>5.6563</c:v>
                </c:pt>
                <c:pt idx="597">
                  <c:v>5.6817</c:v>
                </c:pt>
                <c:pt idx="598">
                  <c:v>5.7062</c:v>
                </c:pt>
                <c:pt idx="599">
                  <c:v>5.7316</c:v>
                </c:pt>
                <c:pt idx="600">
                  <c:v>5.7564</c:v>
                </c:pt>
                <c:pt idx="601">
                  <c:v>5.7813</c:v>
                </c:pt>
                <c:pt idx="602">
                  <c:v>5.8065</c:v>
                </c:pt>
                <c:pt idx="603">
                  <c:v>5.8313</c:v>
                </c:pt>
                <c:pt idx="604">
                  <c:v>5.8564</c:v>
                </c:pt>
                <c:pt idx="605">
                  <c:v>5.8814</c:v>
                </c:pt>
                <c:pt idx="606">
                  <c:v>5.9064</c:v>
                </c:pt>
                <c:pt idx="607">
                  <c:v>5.9315</c:v>
                </c:pt>
                <c:pt idx="608">
                  <c:v>5.9563</c:v>
                </c:pt>
                <c:pt idx="609">
                  <c:v>5.9816</c:v>
                </c:pt>
                <c:pt idx="610">
                  <c:v>6.0062</c:v>
                </c:pt>
                <c:pt idx="611">
                  <c:v>6.0314</c:v>
                </c:pt>
                <c:pt idx="612">
                  <c:v>6.0566</c:v>
                </c:pt>
                <c:pt idx="613">
                  <c:v>6.0813</c:v>
                </c:pt>
                <c:pt idx="614">
                  <c:v>6.1065</c:v>
                </c:pt>
                <c:pt idx="615">
                  <c:v>6.1311</c:v>
                </c:pt>
                <c:pt idx="616">
                  <c:v>6.1566</c:v>
                </c:pt>
                <c:pt idx="617">
                  <c:v>6.1814</c:v>
                </c:pt>
                <c:pt idx="618">
                  <c:v>6.2064</c:v>
                </c:pt>
                <c:pt idx="619">
                  <c:v>6.2315</c:v>
                </c:pt>
                <c:pt idx="620">
                  <c:v>6.2563</c:v>
                </c:pt>
                <c:pt idx="621">
                  <c:v>6.2814</c:v>
                </c:pt>
                <c:pt idx="622">
                  <c:v>6.3064</c:v>
                </c:pt>
                <c:pt idx="623">
                  <c:v>6.3314</c:v>
                </c:pt>
                <c:pt idx="624">
                  <c:v>6.3565</c:v>
                </c:pt>
                <c:pt idx="625">
                  <c:v>6.3811</c:v>
                </c:pt>
                <c:pt idx="626">
                  <c:v>6.4065</c:v>
                </c:pt>
                <c:pt idx="627">
                  <c:v>6.4313</c:v>
                </c:pt>
                <c:pt idx="628">
                  <c:v>6.4566</c:v>
                </c:pt>
                <c:pt idx="629">
                  <c:v>6.4814</c:v>
                </c:pt>
                <c:pt idx="630">
                  <c:v>6.5063</c:v>
                </c:pt>
                <c:pt idx="631">
                  <c:v>6.5315</c:v>
                </c:pt>
                <c:pt idx="632">
                  <c:v>6.5563</c:v>
                </c:pt>
                <c:pt idx="633">
                  <c:v>6.5816</c:v>
                </c:pt>
                <c:pt idx="634">
                  <c:v>6.6064</c:v>
                </c:pt>
                <c:pt idx="635">
                  <c:v>6.6314</c:v>
                </c:pt>
                <c:pt idx="636">
                  <c:v>6.6565</c:v>
                </c:pt>
                <c:pt idx="637">
                  <c:v>6.6813</c:v>
                </c:pt>
                <c:pt idx="638">
                  <c:v>6.7065</c:v>
                </c:pt>
                <c:pt idx="639">
                  <c:v>6.7314</c:v>
                </c:pt>
                <c:pt idx="640">
                  <c:v>6.7564</c:v>
                </c:pt>
                <c:pt idx="641">
                  <c:v>6.7814</c:v>
                </c:pt>
                <c:pt idx="642">
                  <c:v>6.7929</c:v>
                </c:pt>
                <c:pt idx="643">
                  <c:v>6.8079</c:v>
                </c:pt>
                <c:pt idx="644">
                  <c:v>6.8332</c:v>
                </c:pt>
                <c:pt idx="645">
                  <c:v>6.858</c:v>
                </c:pt>
                <c:pt idx="646">
                  <c:v>6.8831</c:v>
                </c:pt>
                <c:pt idx="647">
                  <c:v>6.9081</c:v>
                </c:pt>
                <c:pt idx="648">
                  <c:v>6.9331</c:v>
                </c:pt>
                <c:pt idx="649">
                  <c:v>6.9582</c:v>
                </c:pt>
                <c:pt idx="650">
                  <c:v>6.9828</c:v>
                </c:pt>
                <c:pt idx="651">
                  <c:v>7.0082</c:v>
                </c:pt>
                <c:pt idx="652">
                  <c:v>7.0331</c:v>
                </c:pt>
                <c:pt idx="653">
                  <c:v>7.0581</c:v>
                </c:pt>
                <c:pt idx="654">
                  <c:v>7.0831</c:v>
                </c:pt>
                <c:pt idx="655">
                  <c:v>7.108</c:v>
                </c:pt>
                <c:pt idx="656">
                  <c:v>7.1332</c:v>
                </c:pt>
                <c:pt idx="657">
                  <c:v>7.1582</c:v>
                </c:pt>
                <c:pt idx="658">
                  <c:v>7.1829</c:v>
                </c:pt>
                <c:pt idx="659">
                  <c:v>7.2083</c:v>
                </c:pt>
                <c:pt idx="660">
                  <c:v>7.2329</c:v>
                </c:pt>
                <c:pt idx="661">
                  <c:v>7.258</c:v>
                </c:pt>
                <c:pt idx="662">
                  <c:v>7.283</c:v>
                </c:pt>
                <c:pt idx="663">
                  <c:v>7.3082</c:v>
                </c:pt>
                <c:pt idx="664">
                  <c:v>7.3331</c:v>
                </c:pt>
                <c:pt idx="665">
                  <c:v>7.3581</c:v>
                </c:pt>
                <c:pt idx="666">
                  <c:v>7.3832</c:v>
                </c:pt>
                <c:pt idx="667">
                  <c:v>7.408</c:v>
                </c:pt>
                <c:pt idx="668">
                  <c:v>7.4332</c:v>
                </c:pt>
                <c:pt idx="669">
                  <c:v>7.458</c:v>
                </c:pt>
                <c:pt idx="670">
                  <c:v>7.4831</c:v>
                </c:pt>
                <c:pt idx="671">
                  <c:v>7.5081</c:v>
                </c:pt>
                <c:pt idx="672">
                  <c:v>7.5329</c:v>
                </c:pt>
                <c:pt idx="673">
                  <c:v>7.5582</c:v>
                </c:pt>
                <c:pt idx="674">
                  <c:v>7.583</c:v>
                </c:pt>
                <c:pt idx="675">
                  <c:v>7.6081</c:v>
                </c:pt>
                <c:pt idx="676">
                  <c:v>7.6331</c:v>
                </c:pt>
                <c:pt idx="677">
                  <c:v>7.6579</c:v>
                </c:pt>
                <c:pt idx="678">
                  <c:v>7.6832</c:v>
                </c:pt>
                <c:pt idx="679">
                  <c:v>7.708</c:v>
                </c:pt>
                <c:pt idx="680">
                  <c:v>7.7332</c:v>
                </c:pt>
                <c:pt idx="681">
                  <c:v>7.7581</c:v>
                </c:pt>
                <c:pt idx="682">
                  <c:v>7.7831</c:v>
                </c:pt>
                <c:pt idx="683">
                  <c:v>7.8081</c:v>
                </c:pt>
                <c:pt idx="684">
                  <c:v>7.8328</c:v>
                </c:pt>
                <c:pt idx="685">
                  <c:v>7.8582</c:v>
                </c:pt>
                <c:pt idx="686">
                  <c:v>7.883</c:v>
                </c:pt>
                <c:pt idx="687">
                  <c:v>7.9081</c:v>
                </c:pt>
                <c:pt idx="688">
                  <c:v>7.9331</c:v>
                </c:pt>
                <c:pt idx="689">
                  <c:v>7.9579</c:v>
                </c:pt>
                <c:pt idx="690">
                  <c:v>7.983</c:v>
                </c:pt>
                <c:pt idx="691">
                  <c:v>8.0082</c:v>
                </c:pt>
                <c:pt idx="692">
                  <c:v>8.032999999999999</c:v>
                </c:pt>
                <c:pt idx="693">
                  <c:v>8.0581</c:v>
                </c:pt>
                <c:pt idx="694">
                  <c:v>8.0829</c:v>
                </c:pt>
                <c:pt idx="695">
                  <c:v>8.1081</c:v>
                </c:pt>
                <c:pt idx="696">
                  <c:v>8.1328</c:v>
                </c:pt>
                <c:pt idx="697">
                  <c:v>8.158200000000001</c:v>
                </c:pt>
                <c:pt idx="698">
                  <c:v>8.183199999999999</c:v>
                </c:pt>
                <c:pt idx="699">
                  <c:v>8.2079</c:v>
                </c:pt>
                <c:pt idx="700">
                  <c:v>8.2331</c:v>
                </c:pt>
                <c:pt idx="701">
                  <c:v>8.258100000000001</c:v>
                </c:pt>
                <c:pt idx="702">
                  <c:v>8.283200000000001</c:v>
                </c:pt>
                <c:pt idx="703">
                  <c:v>8.308</c:v>
                </c:pt>
                <c:pt idx="704">
                  <c:v>8.3331</c:v>
                </c:pt>
                <c:pt idx="705">
                  <c:v>8.3581</c:v>
                </c:pt>
                <c:pt idx="706">
                  <c:v>8.383100000000001</c:v>
                </c:pt>
                <c:pt idx="707">
                  <c:v>8.408099999999999</c:v>
                </c:pt>
                <c:pt idx="708">
                  <c:v>8.433</c:v>
                </c:pt>
                <c:pt idx="709">
                  <c:v>8.4582</c:v>
                </c:pt>
                <c:pt idx="710">
                  <c:v>8.4831</c:v>
                </c:pt>
                <c:pt idx="711">
                  <c:v>8.507899999999999</c:v>
                </c:pt>
                <c:pt idx="712">
                  <c:v>8.533300000000001</c:v>
                </c:pt>
                <c:pt idx="713">
                  <c:v>8.5579</c:v>
                </c:pt>
                <c:pt idx="714">
                  <c:v>8.5832</c:v>
                </c:pt>
                <c:pt idx="715">
                  <c:v>8.608000000000001</c:v>
                </c:pt>
                <c:pt idx="716">
                  <c:v>8.633100000000001</c:v>
                </c:pt>
                <c:pt idx="717">
                  <c:v>8.658099999999999</c:v>
                </c:pt>
                <c:pt idx="718">
                  <c:v>8.6829</c:v>
                </c:pt>
                <c:pt idx="719">
                  <c:v>8.7082</c:v>
                </c:pt>
                <c:pt idx="720">
                  <c:v>8.733000000000001</c:v>
                </c:pt>
                <c:pt idx="721">
                  <c:v>8.7582</c:v>
                </c:pt>
                <c:pt idx="722">
                  <c:v>8.7829</c:v>
                </c:pt>
                <c:pt idx="723">
                  <c:v>8.8081</c:v>
                </c:pt>
                <c:pt idx="724">
                  <c:v>8.8331</c:v>
                </c:pt>
                <c:pt idx="725">
                  <c:v>8.858000000000001</c:v>
                </c:pt>
                <c:pt idx="726">
                  <c:v>8.8832</c:v>
                </c:pt>
                <c:pt idx="727">
                  <c:v>8.908200000000001</c:v>
                </c:pt>
                <c:pt idx="728">
                  <c:v>8.9329</c:v>
                </c:pt>
                <c:pt idx="729">
                  <c:v>8.9581</c:v>
                </c:pt>
                <c:pt idx="730">
                  <c:v>8.982900000000001</c:v>
                </c:pt>
                <c:pt idx="731">
                  <c:v>9.0082</c:v>
                </c:pt>
                <c:pt idx="732">
                  <c:v>9.032999999999999</c:v>
                </c:pt>
                <c:pt idx="733">
                  <c:v>9.058199999999999</c:v>
                </c:pt>
                <c:pt idx="734">
                  <c:v>9.0831</c:v>
                </c:pt>
                <c:pt idx="735">
                  <c:v>9.107900000000001</c:v>
                </c:pt>
                <c:pt idx="736">
                  <c:v>9.1332</c:v>
                </c:pt>
                <c:pt idx="737">
                  <c:v>9.1578</c:v>
                </c:pt>
                <c:pt idx="738">
                  <c:v>9.183199999999999</c:v>
                </c:pt>
                <c:pt idx="739">
                  <c:v>9.2082</c:v>
                </c:pt>
                <c:pt idx="740">
                  <c:v>9.2331</c:v>
                </c:pt>
                <c:pt idx="741">
                  <c:v>9.258100000000001</c:v>
                </c:pt>
                <c:pt idx="742">
                  <c:v>9.283099999999999</c:v>
                </c:pt>
                <c:pt idx="743">
                  <c:v>9.308199999999999</c:v>
                </c:pt>
                <c:pt idx="744">
                  <c:v>9.333</c:v>
                </c:pt>
                <c:pt idx="745">
                  <c:v>9.358000000000001</c:v>
                </c:pt>
                <c:pt idx="746">
                  <c:v>9.3833</c:v>
                </c:pt>
                <c:pt idx="747">
                  <c:v>9.4079</c:v>
                </c:pt>
                <c:pt idx="748">
                  <c:v>9.4331</c:v>
                </c:pt>
                <c:pt idx="749">
                  <c:v>9.457800000000001</c:v>
                </c:pt>
                <c:pt idx="750">
                  <c:v>9.4832</c:v>
                </c:pt>
                <c:pt idx="751">
                  <c:v>9.508100000000001</c:v>
                </c:pt>
                <c:pt idx="752">
                  <c:v>9.5329</c:v>
                </c:pt>
                <c:pt idx="753">
                  <c:v>9.558299999999999</c:v>
                </c:pt>
                <c:pt idx="754">
                  <c:v>9.583</c:v>
                </c:pt>
                <c:pt idx="755">
                  <c:v>9.6082</c:v>
                </c:pt>
                <c:pt idx="756">
                  <c:v>9.632999999999999</c:v>
                </c:pt>
                <c:pt idx="757">
                  <c:v>9.658099999999999</c:v>
                </c:pt>
                <c:pt idx="758">
                  <c:v>9.6831</c:v>
                </c:pt>
                <c:pt idx="759">
                  <c:v>9.7079</c:v>
                </c:pt>
                <c:pt idx="760">
                  <c:v>9.7332</c:v>
                </c:pt>
                <c:pt idx="761">
                  <c:v>9.757999999999999</c:v>
                </c:pt>
                <c:pt idx="762">
                  <c:v>9.782999999999999</c:v>
                </c:pt>
                <c:pt idx="763">
                  <c:v>9.8081</c:v>
                </c:pt>
                <c:pt idx="764">
                  <c:v>9.8329</c:v>
                </c:pt>
                <c:pt idx="765">
                  <c:v>9.8583</c:v>
                </c:pt>
                <c:pt idx="766">
                  <c:v>9.8828</c:v>
                </c:pt>
                <c:pt idx="767">
                  <c:v>9.908200000000001</c:v>
                </c:pt>
                <c:pt idx="768">
                  <c:v>9.933</c:v>
                </c:pt>
                <c:pt idx="769">
                  <c:v>9.9581</c:v>
                </c:pt>
                <c:pt idx="770">
                  <c:v>9.9831</c:v>
                </c:pt>
                <c:pt idx="771">
                  <c:v>10.008</c:v>
                </c:pt>
                <c:pt idx="772">
                  <c:v>10.033</c:v>
                </c:pt>
                <c:pt idx="773">
                  <c:v>10.058</c:v>
                </c:pt>
                <c:pt idx="774">
                  <c:v>10.083</c:v>
                </c:pt>
                <c:pt idx="775">
                  <c:v>10.108</c:v>
                </c:pt>
                <c:pt idx="776">
                  <c:v>10.133</c:v>
                </c:pt>
                <c:pt idx="777">
                  <c:v>10.158</c:v>
                </c:pt>
                <c:pt idx="778">
                  <c:v>10.183</c:v>
                </c:pt>
                <c:pt idx="779">
                  <c:v>10.208</c:v>
                </c:pt>
                <c:pt idx="780">
                  <c:v>10.233</c:v>
                </c:pt>
                <c:pt idx="781">
                  <c:v>10.258</c:v>
                </c:pt>
                <c:pt idx="782">
                  <c:v>10.283</c:v>
                </c:pt>
                <c:pt idx="783">
                  <c:v>10.308</c:v>
                </c:pt>
                <c:pt idx="784">
                  <c:v>10.333</c:v>
                </c:pt>
                <c:pt idx="785">
                  <c:v>10.358</c:v>
                </c:pt>
                <c:pt idx="786">
                  <c:v>10.383</c:v>
                </c:pt>
                <c:pt idx="787">
                  <c:v>10.408</c:v>
                </c:pt>
                <c:pt idx="788">
                  <c:v>10.433</c:v>
                </c:pt>
                <c:pt idx="789">
                  <c:v>10.458</c:v>
                </c:pt>
                <c:pt idx="790">
                  <c:v>10.483</c:v>
                </c:pt>
                <c:pt idx="791">
                  <c:v>10.508</c:v>
                </c:pt>
                <c:pt idx="792">
                  <c:v>10.533</c:v>
                </c:pt>
                <c:pt idx="793">
                  <c:v>10.558</c:v>
                </c:pt>
                <c:pt idx="794">
                  <c:v>10.583</c:v>
                </c:pt>
                <c:pt idx="795">
                  <c:v>10.608</c:v>
                </c:pt>
                <c:pt idx="796">
                  <c:v>10.633</c:v>
                </c:pt>
                <c:pt idx="797">
                  <c:v>10.658</c:v>
                </c:pt>
                <c:pt idx="798">
                  <c:v>10.683</c:v>
                </c:pt>
                <c:pt idx="799">
                  <c:v>10.708</c:v>
                </c:pt>
                <c:pt idx="800">
                  <c:v>10.733</c:v>
                </c:pt>
                <c:pt idx="801">
                  <c:v>10.758</c:v>
                </c:pt>
                <c:pt idx="802">
                  <c:v>10.783</c:v>
                </c:pt>
                <c:pt idx="803">
                  <c:v>10.808</c:v>
                </c:pt>
                <c:pt idx="804">
                  <c:v>10.833</c:v>
                </c:pt>
                <c:pt idx="805">
                  <c:v>10.858</c:v>
                </c:pt>
                <c:pt idx="806">
                  <c:v>10.883</c:v>
                </c:pt>
                <c:pt idx="807">
                  <c:v>10.908</c:v>
                </c:pt>
                <c:pt idx="808">
                  <c:v>10.933</c:v>
                </c:pt>
                <c:pt idx="809">
                  <c:v>10.958</c:v>
                </c:pt>
                <c:pt idx="810">
                  <c:v>10.983</c:v>
                </c:pt>
                <c:pt idx="811">
                  <c:v>11.008</c:v>
                </c:pt>
                <c:pt idx="812">
                  <c:v>11.033</c:v>
                </c:pt>
                <c:pt idx="813">
                  <c:v>11.058</c:v>
                </c:pt>
                <c:pt idx="814">
                  <c:v>11.083</c:v>
                </c:pt>
                <c:pt idx="815">
                  <c:v>11.108</c:v>
                </c:pt>
                <c:pt idx="816">
                  <c:v>11.133</c:v>
                </c:pt>
                <c:pt idx="817">
                  <c:v>11.158</c:v>
                </c:pt>
                <c:pt idx="818">
                  <c:v>11.183</c:v>
                </c:pt>
                <c:pt idx="819">
                  <c:v>11.208</c:v>
                </c:pt>
                <c:pt idx="820">
                  <c:v>11.233</c:v>
                </c:pt>
                <c:pt idx="821">
                  <c:v>11.258</c:v>
                </c:pt>
                <c:pt idx="822">
                  <c:v>11.283</c:v>
                </c:pt>
                <c:pt idx="823">
                  <c:v>11.308</c:v>
                </c:pt>
                <c:pt idx="824">
                  <c:v>11.333</c:v>
                </c:pt>
                <c:pt idx="825">
                  <c:v>11.358</c:v>
                </c:pt>
                <c:pt idx="826">
                  <c:v>11.383</c:v>
                </c:pt>
                <c:pt idx="827">
                  <c:v>11.408</c:v>
                </c:pt>
                <c:pt idx="828">
                  <c:v>11.433</c:v>
                </c:pt>
                <c:pt idx="829">
                  <c:v>11.458</c:v>
                </c:pt>
                <c:pt idx="830">
                  <c:v>11.483</c:v>
                </c:pt>
                <c:pt idx="831">
                  <c:v>11.508</c:v>
                </c:pt>
                <c:pt idx="832">
                  <c:v>11.533</c:v>
                </c:pt>
                <c:pt idx="833">
                  <c:v>11.558</c:v>
                </c:pt>
                <c:pt idx="834">
                  <c:v>11.571</c:v>
                </c:pt>
                <c:pt idx="835">
                  <c:v>11.581</c:v>
                </c:pt>
                <c:pt idx="836">
                  <c:v>11.607</c:v>
                </c:pt>
                <c:pt idx="837">
                  <c:v>11.631</c:v>
                </c:pt>
                <c:pt idx="838">
                  <c:v>11.656</c:v>
                </c:pt>
                <c:pt idx="839">
                  <c:v>11.681</c:v>
                </c:pt>
                <c:pt idx="840">
                  <c:v>11.706</c:v>
                </c:pt>
                <c:pt idx="841">
                  <c:v>11.731</c:v>
                </c:pt>
                <c:pt idx="842">
                  <c:v>11.756</c:v>
                </c:pt>
                <c:pt idx="843">
                  <c:v>11.782</c:v>
                </c:pt>
                <c:pt idx="844">
                  <c:v>11.806</c:v>
                </c:pt>
                <c:pt idx="845">
                  <c:v>11.832</c:v>
                </c:pt>
                <c:pt idx="846">
                  <c:v>11.856</c:v>
                </c:pt>
                <c:pt idx="847">
                  <c:v>11.881</c:v>
                </c:pt>
                <c:pt idx="848">
                  <c:v>11.906</c:v>
                </c:pt>
                <c:pt idx="849">
                  <c:v>11.931</c:v>
                </c:pt>
                <c:pt idx="850">
                  <c:v>11.956</c:v>
                </c:pt>
                <c:pt idx="851">
                  <c:v>11.981</c:v>
                </c:pt>
                <c:pt idx="852">
                  <c:v>12.006</c:v>
                </c:pt>
                <c:pt idx="853">
                  <c:v>12.032</c:v>
                </c:pt>
                <c:pt idx="854">
                  <c:v>12.056</c:v>
                </c:pt>
                <c:pt idx="855">
                  <c:v>12.082</c:v>
                </c:pt>
                <c:pt idx="856">
                  <c:v>12.106</c:v>
                </c:pt>
                <c:pt idx="857">
                  <c:v>12.131</c:v>
                </c:pt>
                <c:pt idx="858">
                  <c:v>12.156</c:v>
                </c:pt>
                <c:pt idx="859">
                  <c:v>12.181</c:v>
                </c:pt>
                <c:pt idx="860">
                  <c:v>12.207</c:v>
                </c:pt>
                <c:pt idx="861">
                  <c:v>12.231</c:v>
                </c:pt>
                <c:pt idx="862">
                  <c:v>12.256</c:v>
                </c:pt>
                <c:pt idx="863">
                  <c:v>12.281</c:v>
                </c:pt>
                <c:pt idx="864">
                  <c:v>12.306</c:v>
                </c:pt>
                <c:pt idx="865">
                  <c:v>12.332</c:v>
                </c:pt>
                <c:pt idx="866">
                  <c:v>12.356</c:v>
                </c:pt>
                <c:pt idx="867">
                  <c:v>12.382</c:v>
                </c:pt>
                <c:pt idx="868">
                  <c:v>12.406</c:v>
                </c:pt>
                <c:pt idx="869">
                  <c:v>12.431</c:v>
                </c:pt>
                <c:pt idx="870">
                  <c:v>12.457</c:v>
                </c:pt>
                <c:pt idx="871">
                  <c:v>12.481</c:v>
                </c:pt>
                <c:pt idx="872">
                  <c:v>12.507</c:v>
                </c:pt>
                <c:pt idx="873">
                  <c:v>12.531</c:v>
                </c:pt>
                <c:pt idx="874">
                  <c:v>12.556</c:v>
                </c:pt>
                <c:pt idx="875">
                  <c:v>12.581</c:v>
                </c:pt>
                <c:pt idx="876">
                  <c:v>12.606</c:v>
                </c:pt>
                <c:pt idx="877">
                  <c:v>12.632</c:v>
                </c:pt>
                <c:pt idx="878">
                  <c:v>12.656</c:v>
                </c:pt>
                <c:pt idx="879">
                  <c:v>12.681</c:v>
                </c:pt>
                <c:pt idx="880">
                  <c:v>12.706</c:v>
                </c:pt>
                <c:pt idx="881">
                  <c:v>12.731</c:v>
                </c:pt>
                <c:pt idx="882">
                  <c:v>12.756</c:v>
                </c:pt>
                <c:pt idx="883">
                  <c:v>12.781</c:v>
                </c:pt>
                <c:pt idx="884">
                  <c:v>12.807</c:v>
                </c:pt>
                <c:pt idx="885">
                  <c:v>12.831</c:v>
                </c:pt>
                <c:pt idx="886">
                  <c:v>12.856</c:v>
                </c:pt>
                <c:pt idx="887">
                  <c:v>12.882</c:v>
                </c:pt>
                <c:pt idx="888">
                  <c:v>12.906</c:v>
                </c:pt>
                <c:pt idx="889">
                  <c:v>12.932</c:v>
                </c:pt>
                <c:pt idx="890">
                  <c:v>12.956</c:v>
                </c:pt>
                <c:pt idx="891">
                  <c:v>12.982</c:v>
                </c:pt>
                <c:pt idx="892">
                  <c:v>13.006</c:v>
                </c:pt>
                <c:pt idx="893">
                  <c:v>13.031</c:v>
                </c:pt>
                <c:pt idx="894">
                  <c:v>13.057</c:v>
                </c:pt>
                <c:pt idx="895">
                  <c:v>13.081</c:v>
                </c:pt>
                <c:pt idx="896">
                  <c:v>13.107</c:v>
                </c:pt>
                <c:pt idx="897">
                  <c:v>13.131</c:v>
                </c:pt>
                <c:pt idx="898">
                  <c:v>13.156</c:v>
                </c:pt>
                <c:pt idx="899">
                  <c:v>13.181</c:v>
                </c:pt>
                <c:pt idx="900">
                  <c:v>13.206</c:v>
                </c:pt>
                <c:pt idx="901">
                  <c:v>13.232</c:v>
                </c:pt>
                <c:pt idx="902">
                  <c:v>13.256</c:v>
                </c:pt>
                <c:pt idx="903">
                  <c:v>13.281</c:v>
                </c:pt>
                <c:pt idx="904">
                  <c:v>13.306</c:v>
                </c:pt>
                <c:pt idx="905">
                  <c:v>13.331</c:v>
                </c:pt>
                <c:pt idx="906">
                  <c:v>13.357</c:v>
                </c:pt>
                <c:pt idx="907">
                  <c:v>13.381</c:v>
                </c:pt>
                <c:pt idx="908">
                  <c:v>13.407</c:v>
                </c:pt>
                <c:pt idx="909">
                  <c:v>13.431</c:v>
                </c:pt>
                <c:pt idx="910">
                  <c:v>13.456</c:v>
                </c:pt>
                <c:pt idx="911">
                  <c:v>13.482</c:v>
                </c:pt>
                <c:pt idx="912">
                  <c:v>13.506</c:v>
                </c:pt>
                <c:pt idx="913">
                  <c:v>13.532</c:v>
                </c:pt>
                <c:pt idx="914">
                  <c:v>13.556</c:v>
                </c:pt>
                <c:pt idx="915">
                  <c:v>13.581</c:v>
                </c:pt>
                <c:pt idx="916">
                  <c:v>13.606</c:v>
                </c:pt>
                <c:pt idx="917">
                  <c:v>13.631</c:v>
                </c:pt>
                <c:pt idx="918">
                  <c:v>13.657</c:v>
                </c:pt>
                <c:pt idx="919">
                  <c:v>13.681</c:v>
                </c:pt>
                <c:pt idx="920">
                  <c:v>13.706</c:v>
                </c:pt>
                <c:pt idx="921">
                  <c:v>13.731</c:v>
                </c:pt>
                <c:pt idx="922">
                  <c:v>13.756</c:v>
                </c:pt>
                <c:pt idx="923">
                  <c:v>13.782</c:v>
                </c:pt>
                <c:pt idx="924">
                  <c:v>13.806</c:v>
                </c:pt>
                <c:pt idx="925">
                  <c:v>13.832</c:v>
                </c:pt>
                <c:pt idx="926">
                  <c:v>13.856</c:v>
                </c:pt>
                <c:pt idx="927">
                  <c:v>13.881</c:v>
                </c:pt>
                <c:pt idx="928">
                  <c:v>13.906</c:v>
                </c:pt>
                <c:pt idx="929">
                  <c:v>13.931</c:v>
                </c:pt>
                <c:pt idx="930">
                  <c:v>13.957</c:v>
                </c:pt>
                <c:pt idx="931">
                  <c:v>13.981</c:v>
                </c:pt>
                <c:pt idx="932">
                  <c:v>14.006</c:v>
                </c:pt>
                <c:pt idx="933">
                  <c:v>14.031</c:v>
                </c:pt>
                <c:pt idx="934">
                  <c:v>14.056</c:v>
                </c:pt>
                <c:pt idx="935">
                  <c:v>14.081</c:v>
                </c:pt>
                <c:pt idx="936">
                  <c:v>14.106</c:v>
                </c:pt>
                <c:pt idx="937">
                  <c:v>14.132</c:v>
                </c:pt>
                <c:pt idx="938">
                  <c:v>14.156</c:v>
                </c:pt>
                <c:pt idx="939">
                  <c:v>14.181</c:v>
                </c:pt>
                <c:pt idx="940">
                  <c:v>14.207</c:v>
                </c:pt>
                <c:pt idx="941">
                  <c:v>14.231</c:v>
                </c:pt>
                <c:pt idx="942">
                  <c:v>14.257</c:v>
                </c:pt>
                <c:pt idx="943">
                  <c:v>14.281</c:v>
                </c:pt>
                <c:pt idx="944">
                  <c:v>14.306</c:v>
                </c:pt>
                <c:pt idx="945">
                  <c:v>14.331</c:v>
                </c:pt>
                <c:pt idx="946">
                  <c:v>14.356</c:v>
                </c:pt>
                <c:pt idx="947">
                  <c:v>14.382</c:v>
                </c:pt>
                <c:pt idx="948">
                  <c:v>14.406</c:v>
                </c:pt>
                <c:pt idx="949">
                  <c:v>14.432</c:v>
                </c:pt>
                <c:pt idx="950">
                  <c:v>14.456</c:v>
                </c:pt>
                <c:pt idx="951">
                  <c:v>14.481</c:v>
                </c:pt>
                <c:pt idx="952">
                  <c:v>14.506</c:v>
                </c:pt>
                <c:pt idx="953">
                  <c:v>14.531</c:v>
                </c:pt>
                <c:pt idx="954">
                  <c:v>14.557</c:v>
                </c:pt>
                <c:pt idx="955">
                  <c:v>14.581</c:v>
                </c:pt>
                <c:pt idx="956">
                  <c:v>14.606</c:v>
                </c:pt>
                <c:pt idx="957">
                  <c:v>14.632</c:v>
                </c:pt>
                <c:pt idx="958">
                  <c:v>14.656</c:v>
                </c:pt>
                <c:pt idx="959">
                  <c:v>14.682</c:v>
                </c:pt>
                <c:pt idx="960">
                  <c:v>14.706</c:v>
                </c:pt>
                <c:pt idx="961">
                  <c:v>14.731</c:v>
                </c:pt>
                <c:pt idx="962">
                  <c:v>14.756</c:v>
                </c:pt>
                <c:pt idx="963">
                  <c:v>14.781</c:v>
                </c:pt>
                <c:pt idx="964">
                  <c:v>14.807</c:v>
                </c:pt>
                <c:pt idx="965">
                  <c:v>14.831</c:v>
                </c:pt>
                <c:pt idx="966">
                  <c:v>14.857</c:v>
                </c:pt>
                <c:pt idx="967">
                  <c:v>14.881</c:v>
                </c:pt>
                <c:pt idx="968">
                  <c:v>14.906</c:v>
                </c:pt>
                <c:pt idx="969">
                  <c:v>14.931</c:v>
                </c:pt>
                <c:pt idx="970">
                  <c:v>14.956</c:v>
                </c:pt>
                <c:pt idx="971">
                  <c:v>14.982</c:v>
                </c:pt>
                <c:pt idx="972">
                  <c:v>15.006</c:v>
                </c:pt>
              </c:numCache>
            </c:numRef>
          </c:xVal>
          <c:yVal>
            <c:numRef>
              <c:f>'CP_17-18LE-14-06-21'!$C$13:$C$985</c:f>
              <c:numCache>
                <c:formatCode>General</c:formatCode>
                <c:ptCount val="973"/>
                <c:pt idx="0">
                  <c:v>1.3092</c:v>
                </c:pt>
                <c:pt idx="1">
                  <c:v>1.4815</c:v>
                </c:pt>
                <c:pt idx="2">
                  <c:v>1.6882</c:v>
                </c:pt>
                <c:pt idx="3">
                  <c:v>1.8605</c:v>
                </c:pt>
                <c:pt idx="4">
                  <c:v>1.9983</c:v>
                </c:pt>
                <c:pt idx="5">
                  <c:v>2.2395</c:v>
                </c:pt>
                <c:pt idx="6">
                  <c:v>2.4462</c:v>
                </c:pt>
                <c:pt idx="7">
                  <c:v>2.6529</c:v>
                </c:pt>
                <c:pt idx="8">
                  <c:v>2.8941</c:v>
                </c:pt>
                <c:pt idx="9">
                  <c:v>3.1008</c:v>
                </c:pt>
                <c:pt idx="10">
                  <c:v>3.2387</c:v>
                </c:pt>
                <c:pt idx="11">
                  <c:v>3.4798</c:v>
                </c:pt>
                <c:pt idx="12">
                  <c:v>3.6177</c:v>
                </c:pt>
                <c:pt idx="13">
                  <c:v>3.8588</c:v>
                </c:pt>
                <c:pt idx="14">
                  <c:v>4.1</c:v>
                </c:pt>
                <c:pt idx="15">
                  <c:v>4.2378</c:v>
                </c:pt>
                <c:pt idx="16">
                  <c:v>4.3756</c:v>
                </c:pt>
                <c:pt idx="17">
                  <c:v>4.6168</c:v>
                </c:pt>
                <c:pt idx="18">
                  <c:v>4.7546</c:v>
                </c:pt>
                <c:pt idx="19">
                  <c:v>4.9958</c:v>
                </c:pt>
                <c:pt idx="20">
                  <c:v>5.2025</c:v>
                </c:pt>
                <c:pt idx="21">
                  <c:v>5.4437</c:v>
                </c:pt>
                <c:pt idx="22">
                  <c:v>5.6849</c:v>
                </c:pt>
                <c:pt idx="23">
                  <c:v>5.8227</c:v>
                </c:pt>
                <c:pt idx="24">
                  <c:v>5.9605</c:v>
                </c:pt>
                <c:pt idx="25">
                  <c:v>6.1328</c:v>
                </c:pt>
                <c:pt idx="26">
                  <c:v>6.374</c:v>
                </c:pt>
                <c:pt idx="27">
                  <c:v>6.6151</c:v>
                </c:pt>
                <c:pt idx="28">
                  <c:v>6.8563</c:v>
                </c:pt>
                <c:pt idx="29">
                  <c:v>7.0286</c:v>
                </c:pt>
                <c:pt idx="30">
                  <c:v>7.2353</c:v>
                </c:pt>
                <c:pt idx="31">
                  <c:v>7.3731</c:v>
                </c:pt>
                <c:pt idx="32">
                  <c:v>7.5798</c:v>
                </c:pt>
                <c:pt idx="33">
                  <c:v>7.7177</c:v>
                </c:pt>
                <c:pt idx="34">
                  <c:v>7.8555</c:v>
                </c:pt>
                <c:pt idx="35">
                  <c:v>8.0966</c:v>
                </c:pt>
                <c:pt idx="36">
                  <c:v>8.234500000000001</c:v>
                </c:pt>
                <c:pt idx="37">
                  <c:v>8.406700000000001</c:v>
                </c:pt>
                <c:pt idx="38">
                  <c:v>8.6479</c:v>
                </c:pt>
                <c:pt idx="39">
                  <c:v>8.889099999999999</c:v>
                </c:pt>
                <c:pt idx="40">
                  <c:v>9.026899999999999</c:v>
                </c:pt>
                <c:pt idx="41">
                  <c:v>9.1647</c:v>
                </c:pt>
                <c:pt idx="42">
                  <c:v>9.3025</c:v>
                </c:pt>
                <c:pt idx="43">
                  <c:v>9.5093</c:v>
                </c:pt>
                <c:pt idx="44">
                  <c:v>9.6471</c:v>
                </c:pt>
                <c:pt idx="45">
                  <c:v>9.8538</c:v>
                </c:pt>
                <c:pt idx="46">
                  <c:v>10.061</c:v>
                </c:pt>
                <c:pt idx="47">
                  <c:v>10.302</c:v>
                </c:pt>
                <c:pt idx="48">
                  <c:v>10.44</c:v>
                </c:pt>
                <c:pt idx="49">
                  <c:v>10.577</c:v>
                </c:pt>
                <c:pt idx="50">
                  <c:v>10.818</c:v>
                </c:pt>
                <c:pt idx="51">
                  <c:v>10.956</c:v>
                </c:pt>
                <c:pt idx="52">
                  <c:v>11.094</c:v>
                </c:pt>
                <c:pt idx="53">
                  <c:v>11.232</c:v>
                </c:pt>
                <c:pt idx="54">
                  <c:v>11.37</c:v>
                </c:pt>
                <c:pt idx="55">
                  <c:v>11.508</c:v>
                </c:pt>
                <c:pt idx="56">
                  <c:v>11.645</c:v>
                </c:pt>
                <c:pt idx="57">
                  <c:v>11.783</c:v>
                </c:pt>
                <c:pt idx="58">
                  <c:v>11.921</c:v>
                </c:pt>
                <c:pt idx="59">
                  <c:v>12.059</c:v>
                </c:pt>
                <c:pt idx="60">
                  <c:v>12.3</c:v>
                </c:pt>
                <c:pt idx="61">
                  <c:v>12.438</c:v>
                </c:pt>
                <c:pt idx="62">
                  <c:v>12.576</c:v>
                </c:pt>
                <c:pt idx="63">
                  <c:v>12.713</c:v>
                </c:pt>
                <c:pt idx="64">
                  <c:v>12.955</c:v>
                </c:pt>
                <c:pt idx="65">
                  <c:v>13.092</c:v>
                </c:pt>
                <c:pt idx="66">
                  <c:v>13.23</c:v>
                </c:pt>
                <c:pt idx="67">
                  <c:v>13.368</c:v>
                </c:pt>
                <c:pt idx="68">
                  <c:v>13.506</c:v>
                </c:pt>
                <c:pt idx="69">
                  <c:v>13.747</c:v>
                </c:pt>
                <c:pt idx="70">
                  <c:v>13.988</c:v>
                </c:pt>
                <c:pt idx="71">
                  <c:v>14.229</c:v>
                </c:pt>
                <c:pt idx="72">
                  <c:v>14.471</c:v>
                </c:pt>
                <c:pt idx="73">
                  <c:v>14.677</c:v>
                </c:pt>
                <c:pt idx="74">
                  <c:v>14.953</c:v>
                </c:pt>
                <c:pt idx="75">
                  <c:v>15.194</c:v>
                </c:pt>
                <c:pt idx="76">
                  <c:v>15.332</c:v>
                </c:pt>
                <c:pt idx="77">
                  <c:v>15.47</c:v>
                </c:pt>
                <c:pt idx="78">
                  <c:v>15.608</c:v>
                </c:pt>
                <c:pt idx="79">
                  <c:v>15.78</c:v>
                </c:pt>
                <c:pt idx="80">
                  <c:v>15.918</c:v>
                </c:pt>
                <c:pt idx="81">
                  <c:v>16.159</c:v>
                </c:pt>
                <c:pt idx="82">
                  <c:v>16.297</c:v>
                </c:pt>
                <c:pt idx="83">
                  <c:v>16.469</c:v>
                </c:pt>
                <c:pt idx="84">
                  <c:v>16.676</c:v>
                </c:pt>
                <c:pt idx="85">
                  <c:v>16.848</c:v>
                </c:pt>
                <c:pt idx="86">
                  <c:v>17.055</c:v>
                </c:pt>
                <c:pt idx="87">
                  <c:v>17.296</c:v>
                </c:pt>
                <c:pt idx="88">
                  <c:v>17.537</c:v>
                </c:pt>
                <c:pt idx="89">
                  <c:v>17.778</c:v>
                </c:pt>
                <c:pt idx="90">
                  <c:v>17.916</c:v>
                </c:pt>
                <c:pt idx="91">
                  <c:v>18.054</c:v>
                </c:pt>
                <c:pt idx="92">
                  <c:v>18.192</c:v>
                </c:pt>
                <c:pt idx="93">
                  <c:v>18.329</c:v>
                </c:pt>
                <c:pt idx="94">
                  <c:v>18.467</c:v>
                </c:pt>
                <c:pt idx="95">
                  <c:v>18.708</c:v>
                </c:pt>
                <c:pt idx="96">
                  <c:v>18.95</c:v>
                </c:pt>
                <c:pt idx="97">
                  <c:v>19.122</c:v>
                </c:pt>
                <c:pt idx="98">
                  <c:v>19.26</c:v>
                </c:pt>
                <c:pt idx="99">
                  <c:v>19.466</c:v>
                </c:pt>
                <c:pt idx="100">
                  <c:v>19.708</c:v>
                </c:pt>
                <c:pt idx="101">
                  <c:v>19.845</c:v>
                </c:pt>
                <c:pt idx="102">
                  <c:v>19.983</c:v>
                </c:pt>
                <c:pt idx="103">
                  <c:v>20.155</c:v>
                </c:pt>
                <c:pt idx="104">
                  <c:v>20.397</c:v>
                </c:pt>
                <c:pt idx="105">
                  <c:v>20.534</c:v>
                </c:pt>
                <c:pt idx="106">
                  <c:v>20.741</c:v>
                </c:pt>
                <c:pt idx="107">
                  <c:v>20.879</c:v>
                </c:pt>
                <c:pt idx="108">
                  <c:v>21.017</c:v>
                </c:pt>
                <c:pt idx="109">
                  <c:v>21.155</c:v>
                </c:pt>
                <c:pt idx="110">
                  <c:v>21.396</c:v>
                </c:pt>
                <c:pt idx="111">
                  <c:v>21.603</c:v>
                </c:pt>
                <c:pt idx="112">
                  <c:v>21.775</c:v>
                </c:pt>
                <c:pt idx="113">
                  <c:v>21.913</c:v>
                </c:pt>
                <c:pt idx="114">
                  <c:v>22.119</c:v>
                </c:pt>
                <c:pt idx="115">
                  <c:v>22.257</c:v>
                </c:pt>
                <c:pt idx="116">
                  <c:v>22.429</c:v>
                </c:pt>
                <c:pt idx="117">
                  <c:v>22.567</c:v>
                </c:pt>
                <c:pt idx="118">
                  <c:v>22.74</c:v>
                </c:pt>
                <c:pt idx="119">
                  <c:v>22.877</c:v>
                </c:pt>
                <c:pt idx="120">
                  <c:v>23.015</c:v>
                </c:pt>
                <c:pt idx="121">
                  <c:v>23.153</c:v>
                </c:pt>
                <c:pt idx="122">
                  <c:v>23.394</c:v>
                </c:pt>
                <c:pt idx="123">
                  <c:v>23.532</c:v>
                </c:pt>
                <c:pt idx="124">
                  <c:v>23.704</c:v>
                </c:pt>
                <c:pt idx="125">
                  <c:v>23.842</c:v>
                </c:pt>
                <c:pt idx="126">
                  <c:v>24.083</c:v>
                </c:pt>
                <c:pt idx="127">
                  <c:v>24.324</c:v>
                </c:pt>
                <c:pt idx="128">
                  <c:v>24.462</c:v>
                </c:pt>
                <c:pt idx="129">
                  <c:v>24.738</c:v>
                </c:pt>
                <c:pt idx="130">
                  <c:v>24.876</c:v>
                </c:pt>
                <c:pt idx="131">
                  <c:v>25.048</c:v>
                </c:pt>
                <c:pt idx="132">
                  <c:v>25.22</c:v>
                </c:pt>
                <c:pt idx="133">
                  <c:v>25.358</c:v>
                </c:pt>
                <c:pt idx="134">
                  <c:v>25.496</c:v>
                </c:pt>
                <c:pt idx="135">
                  <c:v>25.703</c:v>
                </c:pt>
                <c:pt idx="136">
                  <c:v>25.84</c:v>
                </c:pt>
                <c:pt idx="137">
                  <c:v>26.082</c:v>
                </c:pt>
                <c:pt idx="138">
                  <c:v>26.288</c:v>
                </c:pt>
                <c:pt idx="139">
                  <c:v>26.461</c:v>
                </c:pt>
                <c:pt idx="140">
                  <c:v>26.702</c:v>
                </c:pt>
                <c:pt idx="141">
                  <c:v>26.908</c:v>
                </c:pt>
                <c:pt idx="142">
                  <c:v>27.115</c:v>
                </c:pt>
                <c:pt idx="143">
                  <c:v>27.391</c:v>
                </c:pt>
                <c:pt idx="144">
                  <c:v>27.666</c:v>
                </c:pt>
                <c:pt idx="145">
                  <c:v>27.908</c:v>
                </c:pt>
                <c:pt idx="146">
                  <c:v>28.183</c:v>
                </c:pt>
                <c:pt idx="147">
                  <c:v>28.39</c:v>
                </c:pt>
                <c:pt idx="148">
                  <c:v>28.597</c:v>
                </c:pt>
                <c:pt idx="149">
                  <c:v>28.803</c:v>
                </c:pt>
                <c:pt idx="150">
                  <c:v>29.01</c:v>
                </c:pt>
                <c:pt idx="151">
                  <c:v>29.286</c:v>
                </c:pt>
                <c:pt idx="152">
                  <c:v>29.561</c:v>
                </c:pt>
                <c:pt idx="153">
                  <c:v>29.803</c:v>
                </c:pt>
                <c:pt idx="154">
                  <c:v>30.078</c:v>
                </c:pt>
                <c:pt idx="155">
                  <c:v>30.285</c:v>
                </c:pt>
                <c:pt idx="156">
                  <c:v>30.526</c:v>
                </c:pt>
                <c:pt idx="157">
                  <c:v>30.733</c:v>
                </c:pt>
                <c:pt idx="158">
                  <c:v>31.008</c:v>
                </c:pt>
                <c:pt idx="159">
                  <c:v>31.215</c:v>
                </c:pt>
                <c:pt idx="160">
                  <c:v>31.456</c:v>
                </c:pt>
                <c:pt idx="161">
                  <c:v>31.732</c:v>
                </c:pt>
                <c:pt idx="162">
                  <c:v>32.008</c:v>
                </c:pt>
                <c:pt idx="163">
                  <c:v>32.283</c:v>
                </c:pt>
                <c:pt idx="164">
                  <c:v>32.524</c:v>
                </c:pt>
                <c:pt idx="165">
                  <c:v>32.731</c:v>
                </c:pt>
                <c:pt idx="166">
                  <c:v>32.938</c:v>
                </c:pt>
                <c:pt idx="167">
                  <c:v>33.145</c:v>
                </c:pt>
                <c:pt idx="168">
                  <c:v>33.351</c:v>
                </c:pt>
                <c:pt idx="169">
                  <c:v>33.592</c:v>
                </c:pt>
                <c:pt idx="170">
                  <c:v>33.799</c:v>
                </c:pt>
                <c:pt idx="171">
                  <c:v>34.04</c:v>
                </c:pt>
                <c:pt idx="172">
                  <c:v>34.247</c:v>
                </c:pt>
                <c:pt idx="173">
                  <c:v>34.488</c:v>
                </c:pt>
                <c:pt idx="174">
                  <c:v>34.695</c:v>
                </c:pt>
                <c:pt idx="175">
                  <c:v>34.902</c:v>
                </c:pt>
                <c:pt idx="176">
                  <c:v>35.177</c:v>
                </c:pt>
                <c:pt idx="177">
                  <c:v>35.384</c:v>
                </c:pt>
                <c:pt idx="178">
                  <c:v>35.729</c:v>
                </c:pt>
                <c:pt idx="179">
                  <c:v>36.073</c:v>
                </c:pt>
                <c:pt idx="180">
                  <c:v>36.383</c:v>
                </c:pt>
                <c:pt idx="181">
                  <c:v>36.659</c:v>
                </c:pt>
                <c:pt idx="182">
                  <c:v>36.934</c:v>
                </c:pt>
                <c:pt idx="183">
                  <c:v>37.21</c:v>
                </c:pt>
                <c:pt idx="184">
                  <c:v>37.555</c:v>
                </c:pt>
                <c:pt idx="185">
                  <c:v>37.83</c:v>
                </c:pt>
                <c:pt idx="186">
                  <c:v>38.106</c:v>
                </c:pt>
                <c:pt idx="187">
                  <c:v>38.416</c:v>
                </c:pt>
                <c:pt idx="188">
                  <c:v>38.692</c:v>
                </c:pt>
                <c:pt idx="189">
                  <c:v>39.002</c:v>
                </c:pt>
                <c:pt idx="190">
                  <c:v>39.312</c:v>
                </c:pt>
                <c:pt idx="191">
                  <c:v>39.725</c:v>
                </c:pt>
                <c:pt idx="192">
                  <c:v>40.001</c:v>
                </c:pt>
                <c:pt idx="193">
                  <c:v>40.311</c:v>
                </c:pt>
                <c:pt idx="194">
                  <c:v>40.621</c:v>
                </c:pt>
                <c:pt idx="195">
                  <c:v>40.966</c:v>
                </c:pt>
                <c:pt idx="196">
                  <c:v>41.241</c:v>
                </c:pt>
                <c:pt idx="197">
                  <c:v>41.586</c:v>
                </c:pt>
                <c:pt idx="198">
                  <c:v>41.93</c:v>
                </c:pt>
                <c:pt idx="199">
                  <c:v>42.206</c:v>
                </c:pt>
                <c:pt idx="200">
                  <c:v>42.482</c:v>
                </c:pt>
                <c:pt idx="201">
                  <c:v>42.757</c:v>
                </c:pt>
                <c:pt idx="202">
                  <c:v>43.033</c:v>
                </c:pt>
                <c:pt idx="203">
                  <c:v>43.308</c:v>
                </c:pt>
                <c:pt idx="204">
                  <c:v>43.619</c:v>
                </c:pt>
                <c:pt idx="205">
                  <c:v>43.929</c:v>
                </c:pt>
                <c:pt idx="206">
                  <c:v>44.273</c:v>
                </c:pt>
                <c:pt idx="207">
                  <c:v>44.618</c:v>
                </c:pt>
                <c:pt idx="208">
                  <c:v>45.031</c:v>
                </c:pt>
                <c:pt idx="209">
                  <c:v>45.376</c:v>
                </c:pt>
                <c:pt idx="210">
                  <c:v>45.755</c:v>
                </c:pt>
                <c:pt idx="211">
                  <c:v>46.168</c:v>
                </c:pt>
                <c:pt idx="212">
                  <c:v>46.582</c:v>
                </c:pt>
                <c:pt idx="213">
                  <c:v>46.995</c:v>
                </c:pt>
                <c:pt idx="214">
                  <c:v>47.443</c:v>
                </c:pt>
                <c:pt idx="215">
                  <c:v>47.856</c:v>
                </c:pt>
                <c:pt idx="216">
                  <c:v>48.235</c:v>
                </c:pt>
                <c:pt idx="217">
                  <c:v>48.58</c:v>
                </c:pt>
                <c:pt idx="218">
                  <c:v>48.89</c:v>
                </c:pt>
                <c:pt idx="219">
                  <c:v>49.269</c:v>
                </c:pt>
                <c:pt idx="220">
                  <c:v>49.682</c:v>
                </c:pt>
                <c:pt idx="221">
                  <c:v>50.027</c:v>
                </c:pt>
                <c:pt idx="222">
                  <c:v>50.371</c:v>
                </c:pt>
                <c:pt idx="223">
                  <c:v>50.716</c:v>
                </c:pt>
                <c:pt idx="224">
                  <c:v>51.061</c:v>
                </c:pt>
                <c:pt idx="225">
                  <c:v>51.474</c:v>
                </c:pt>
                <c:pt idx="226">
                  <c:v>51.887</c:v>
                </c:pt>
                <c:pt idx="227">
                  <c:v>52.232</c:v>
                </c:pt>
                <c:pt idx="228">
                  <c:v>52.508</c:v>
                </c:pt>
                <c:pt idx="229">
                  <c:v>52.852</c:v>
                </c:pt>
                <c:pt idx="230">
                  <c:v>53.3</c:v>
                </c:pt>
                <c:pt idx="231">
                  <c:v>53.748</c:v>
                </c:pt>
                <c:pt idx="232">
                  <c:v>54.196</c:v>
                </c:pt>
                <c:pt idx="233">
                  <c:v>54.54</c:v>
                </c:pt>
                <c:pt idx="234">
                  <c:v>54.919</c:v>
                </c:pt>
                <c:pt idx="235">
                  <c:v>55.333</c:v>
                </c:pt>
                <c:pt idx="236">
                  <c:v>55.712</c:v>
                </c:pt>
                <c:pt idx="237">
                  <c:v>56.091</c:v>
                </c:pt>
                <c:pt idx="238">
                  <c:v>56.435</c:v>
                </c:pt>
                <c:pt idx="239">
                  <c:v>56.883</c:v>
                </c:pt>
                <c:pt idx="240">
                  <c:v>57.331</c:v>
                </c:pt>
                <c:pt idx="241">
                  <c:v>57.779</c:v>
                </c:pt>
                <c:pt idx="242">
                  <c:v>58.055</c:v>
                </c:pt>
                <c:pt idx="243">
                  <c:v>58.33</c:v>
                </c:pt>
                <c:pt idx="244">
                  <c:v>58.813</c:v>
                </c:pt>
                <c:pt idx="245">
                  <c:v>59.226</c:v>
                </c:pt>
                <c:pt idx="246">
                  <c:v>59.605</c:v>
                </c:pt>
                <c:pt idx="247">
                  <c:v>59.881</c:v>
                </c:pt>
                <c:pt idx="248">
                  <c:v>60.26</c:v>
                </c:pt>
                <c:pt idx="249">
                  <c:v>60.708</c:v>
                </c:pt>
                <c:pt idx="250">
                  <c:v>61.052</c:v>
                </c:pt>
                <c:pt idx="251">
                  <c:v>61.535</c:v>
                </c:pt>
                <c:pt idx="252">
                  <c:v>61.879</c:v>
                </c:pt>
                <c:pt idx="253">
                  <c:v>62.396</c:v>
                </c:pt>
                <c:pt idx="254">
                  <c:v>62.947</c:v>
                </c:pt>
                <c:pt idx="255">
                  <c:v>63.395</c:v>
                </c:pt>
                <c:pt idx="256">
                  <c:v>63.74</c:v>
                </c:pt>
                <c:pt idx="257">
                  <c:v>64.22199999999999</c:v>
                </c:pt>
                <c:pt idx="258">
                  <c:v>64.739</c:v>
                </c:pt>
                <c:pt idx="259">
                  <c:v>65.152</c:v>
                </c:pt>
                <c:pt idx="260">
                  <c:v>65.566</c:v>
                </c:pt>
                <c:pt idx="261">
                  <c:v>66.08199999999999</c:v>
                </c:pt>
                <c:pt idx="262">
                  <c:v>66.53</c:v>
                </c:pt>
                <c:pt idx="263">
                  <c:v>66.944</c:v>
                </c:pt>
                <c:pt idx="264">
                  <c:v>67.392</c:v>
                </c:pt>
                <c:pt idx="265">
                  <c:v>67.908</c:v>
                </c:pt>
                <c:pt idx="266">
                  <c:v>68.322</c:v>
                </c:pt>
                <c:pt idx="267">
                  <c:v>68.77</c:v>
                </c:pt>
                <c:pt idx="268">
                  <c:v>69.149</c:v>
                </c:pt>
                <c:pt idx="269">
                  <c:v>69.7</c:v>
                </c:pt>
                <c:pt idx="270">
                  <c:v>70.182</c:v>
                </c:pt>
                <c:pt idx="271">
                  <c:v>70.63</c:v>
                </c:pt>
                <c:pt idx="272">
                  <c:v>71.009</c:v>
                </c:pt>
                <c:pt idx="273">
                  <c:v>71.526</c:v>
                </c:pt>
                <c:pt idx="274">
                  <c:v>71.905</c:v>
                </c:pt>
                <c:pt idx="275">
                  <c:v>72.35299999999999</c:v>
                </c:pt>
                <c:pt idx="276">
                  <c:v>72.801</c:v>
                </c:pt>
                <c:pt idx="277">
                  <c:v>73.456</c:v>
                </c:pt>
                <c:pt idx="278">
                  <c:v>74.00700000000001</c:v>
                </c:pt>
                <c:pt idx="279">
                  <c:v>74.524</c:v>
                </c:pt>
                <c:pt idx="280">
                  <c:v>75.006</c:v>
                </c:pt>
                <c:pt idx="281">
                  <c:v>75.557</c:v>
                </c:pt>
                <c:pt idx="282">
                  <c:v>76.108</c:v>
                </c:pt>
                <c:pt idx="283">
                  <c:v>76.59099999999999</c:v>
                </c:pt>
                <c:pt idx="284">
                  <c:v>77.07299999999999</c:v>
                </c:pt>
                <c:pt idx="285">
                  <c:v>77.556</c:v>
                </c:pt>
                <c:pt idx="286">
                  <c:v>78.14100000000001</c:v>
                </c:pt>
                <c:pt idx="287">
                  <c:v>78.69199999999999</c:v>
                </c:pt>
                <c:pt idx="288">
                  <c:v>79.175</c:v>
                </c:pt>
                <c:pt idx="289">
                  <c:v>79.657</c:v>
                </c:pt>
                <c:pt idx="290">
                  <c:v>80.312</c:v>
                </c:pt>
                <c:pt idx="291">
                  <c:v>80.82899999999999</c:v>
                </c:pt>
                <c:pt idx="292">
                  <c:v>81.31100000000001</c:v>
                </c:pt>
                <c:pt idx="293">
                  <c:v>82</c:v>
                </c:pt>
                <c:pt idx="294">
                  <c:v>82.551</c:v>
                </c:pt>
                <c:pt idx="295">
                  <c:v>83.10299999999999</c:v>
                </c:pt>
                <c:pt idx="296">
                  <c:v>83.654</c:v>
                </c:pt>
                <c:pt idx="297">
                  <c:v>84.205</c:v>
                </c:pt>
                <c:pt idx="298">
                  <c:v>84.756</c:v>
                </c:pt>
                <c:pt idx="299">
                  <c:v>85.377</c:v>
                </c:pt>
                <c:pt idx="300">
                  <c:v>85.997</c:v>
                </c:pt>
                <c:pt idx="301">
                  <c:v>86.58199999999999</c:v>
                </c:pt>
                <c:pt idx="302">
                  <c:v>87.23699999999999</c:v>
                </c:pt>
                <c:pt idx="303">
                  <c:v>87.685</c:v>
                </c:pt>
                <c:pt idx="304">
                  <c:v>88.202</c:v>
                </c:pt>
                <c:pt idx="305">
                  <c:v>88.822</c:v>
                </c:pt>
                <c:pt idx="306">
                  <c:v>89.408</c:v>
                </c:pt>
                <c:pt idx="307">
                  <c:v>90.166</c:v>
                </c:pt>
                <c:pt idx="308">
                  <c:v>90.92400000000001</c:v>
                </c:pt>
                <c:pt idx="309">
                  <c:v>91.268</c:v>
                </c:pt>
                <c:pt idx="310">
                  <c:v>91.992</c:v>
                </c:pt>
                <c:pt idx="311">
                  <c:v>92.405</c:v>
                </c:pt>
                <c:pt idx="312">
                  <c:v>92.922</c:v>
                </c:pt>
                <c:pt idx="313">
                  <c:v>93.645</c:v>
                </c:pt>
                <c:pt idx="314">
                  <c:v>94.197</c:v>
                </c:pt>
                <c:pt idx="315">
                  <c:v>94.748</c:v>
                </c:pt>
                <c:pt idx="316">
                  <c:v>95.47199999999999</c:v>
                </c:pt>
                <c:pt idx="317">
                  <c:v>96.19499999999999</c:v>
                </c:pt>
                <c:pt idx="318">
                  <c:v>96.919</c:v>
                </c:pt>
                <c:pt idx="319">
                  <c:v>97.608</c:v>
                </c:pt>
                <c:pt idx="320">
                  <c:v>98.435</c:v>
                </c:pt>
                <c:pt idx="321">
                  <c:v>99.193</c:v>
                </c:pt>
                <c:pt idx="322">
                  <c:v>99.88200000000001</c:v>
                </c:pt>
                <c:pt idx="323">
                  <c:v>100.5</c:v>
                </c:pt>
                <c:pt idx="324">
                  <c:v>101.12</c:v>
                </c:pt>
                <c:pt idx="325">
                  <c:v>101.64</c:v>
                </c:pt>
                <c:pt idx="326">
                  <c:v>102.47</c:v>
                </c:pt>
                <c:pt idx="327">
                  <c:v>103.22</c:v>
                </c:pt>
                <c:pt idx="328">
                  <c:v>104.08</c:v>
                </c:pt>
                <c:pt idx="329">
                  <c:v>104.84</c:v>
                </c:pt>
                <c:pt idx="330">
                  <c:v>105.5</c:v>
                </c:pt>
                <c:pt idx="331">
                  <c:v>106.29</c:v>
                </c:pt>
                <c:pt idx="332">
                  <c:v>107.01</c:v>
                </c:pt>
                <c:pt idx="333">
                  <c:v>107.67</c:v>
                </c:pt>
                <c:pt idx="334">
                  <c:v>108.15</c:v>
                </c:pt>
                <c:pt idx="335">
                  <c:v>108.84</c:v>
                </c:pt>
                <c:pt idx="336">
                  <c:v>109.6</c:v>
                </c:pt>
                <c:pt idx="337">
                  <c:v>110.36</c:v>
                </c:pt>
                <c:pt idx="338">
                  <c:v>111.15</c:v>
                </c:pt>
                <c:pt idx="339">
                  <c:v>111.7</c:v>
                </c:pt>
                <c:pt idx="340">
                  <c:v>112.53</c:v>
                </c:pt>
                <c:pt idx="341">
                  <c:v>113.22</c:v>
                </c:pt>
                <c:pt idx="342">
                  <c:v>114.08</c:v>
                </c:pt>
                <c:pt idx="343">
                  <c:v>114.9</c:v>
                </c:pt>
                <c:pt idx="344">
                  <c:v>115.8</c:v>
                </c:pt>
                <c:pt idx="345">
                  <c:v>116.32</c:v>
                </c:pt>
                <c:pt idx="346">
                  <c:v>117.18</c:v>
                </c:pt>
                <c:pt idx="347">
                  <c:v>117.8</c:v>
                </c:pt>
                <c:pt idx="348">
                  <c:v>118.62</c:v>
                </c:pt>
                <c:pt idx="349">
                  <c:v>119.52</c:v>
                </c:pt>
                <c:pt idx="350">
                  <c:v>120.45</c:v>
                </c:pt>
                <c:pt idx="351">
                  <c:v>121.35</c:v>
                </c:pt>
                <c:pt idx="352">
                  <c:v>122.24</c:v>
                </c:pt>
                <c:pt idx="353">
                  <c:v>123.1</c:v>
                </c:pt>
                <c:pt idx="354">
                  <c:v>124.03</c:v>
                </c:pt>
                <c:pt idx="355">
                  <c:v>125</c:v>
                </c:pt>
                <c:pt idx="356">
                  <c:v>125.96</c:v>
                </c:pt>
                <c:pt idx="357">
                  <c:v>126.65</c:v>
                </c:pt>
                <c:pt idx="358">
                  <c:v>127.69</c:v>
                </c:pt>
                <c:pt idx="359">
                  <c:v>128.55</c:v>
                </c:pt>
                <c:pt idx="360">
                  <c:v>129.48</c:v>
                </c:pt>
                <c:pt idx="361">
                  <c:v>130.13</c:v>
                </c:pt>
                <c:pt idx="362">
                  <c:v>131.03</c:v>
                </c:pt>
                <c:pt idx="363">
                  <c:v>131.65</c:v>
                </c:pt>
                <c:pt idx="364">
                  <c:v>132.41</c:v>
                </c:pt>
                <c:pt idx="365">
                  <c:v>133.51</c:v>
                </c:pt>
                <c:pt idx="366">
                  <c:v>134.44</c:v>
                </c:pt>
                <c:pt idx="367">
                  <c:v>135.58</c:v>
                </c:pt>
                <c:pt idx="368">
                  <c:v>136.3</c:v>
                </c:pt>
                <c:pt idx="369">
                  <c:v>137.33</c:v>
                </c:pt>
                <c:pt idx="370">
                  <c:v>137.99</c:v>
                </c:pt>
                <c:pt idx="371">
                  <c:v>138.68</c:v>
                </c:pt>
                <c:pt idx="372">
                  <c:v>139.19</c:v>
                </c:pt>
                <c:pt idx="373">
                  <c:v>139.88</c:v>
                </c:pt>
                <c:pt idx="374">
                  <c:v>140.81</c:v>
                </c:pt>
                <c:pt idx="375">
                  <c:v>141.64</c:v>
                </c:pt>
                <c:pt idx="376">
                  <c:v>142.57</c:v>
                </c:pt>
                <c:pt idx="377">
                  <c:v>143.57</c:v>
                </c:pt>
                <c:pt idx="378">
                  <c:v>144.36</c:v>
                </c:pt>
                <c:pt idx="379">
                  <c:v>145.05</c:v>
                </c:pt>
                <c:pt idx="380">
                  <c:v>145.74</c:v>
                </c:pt>
                <c:pt idx="381">
                  <c:v>146.36</c:v>
                </c:pt>
                <c:pt idx="382">
                  <c:v>147.05</c:v>
                </c:pt>
                <c:pt idx="383">
                  <c:v>147.91</c:v>
                </c:pt>
                <c:pt idx="384">
                  <c:v>148.81</c:v>
                </c:pt>
                <c:pt idx="385">
                  <c:v>149.63</c:v>
                </c:pt>
                <c:pt idx="386">
                  <c:v>150.29</c:v>
                </c:pt>
                <c:pt idx="387">
                  <c:v>150.98</c:v>
                </c:pt>
                <c:pt idx="388">
                  <c:v>151.77</c:v>
                </c:pt>
                <c:pt idx="389">
                  <c:v>152.32</c:v>
                </c:pt>
                <c:pt idx="390">
                  <c:v>152.7</c:v>
                </c:pt>
                <c:pt idx="391">
                  <c:v>153.84</c:v>
                </c:pt>
                <c:pt idx="392">
                  <c:v>154.9</c:v>
                </c:pt>
                <c:pt idx="393">
                  <c:v>155.59</c:v>
                </c:pt>
                <c:pt idx="394">
                  <c:v>156.45</c:v>
                </c:pt>
                <c:pt idx="395">
                  <c:v>157.25</c:v>
                </c:pt>
                <c:pt idx="396">
                  <c:v>157.97</c:v>
                </c:pt>
                <c:pt idx="397">
                  <c:v>158.45</c:v>
                </c:pt>
                <c:pt idx="398">
                  <c:v>159.42</c:v>
                </c:pt>
                <c:pt idx="399">
                  <c:v>160.66</c:v>
                </c:pt>
                <c:pt idx="400">
                  <c:v>161.59</c:v>
                </c:pt>
                <c:pt idx="401">
                  <c:v>162</c:v>
                </c:pt>
                <c:pt idx="402">
                  <c:v>162.24</c:v>
                </c:pt>
                <c:pt idx="403">
                  <c:v>162.66</c:v>
                </c:pt>
                <c:pt idx="404">
                  <c:v>163.55</c:v>
                </c:pt>
                <c:pt idx="405">
                  <c:v>164.52</c:v>
                </c:pt>
                <c:pt idx="406">
                  <c:v>165.69</c:v>
                </c:pt>
                <c:pt idx="407">
                  <c:v>166.93</c:v>
                </c:pt>
                <c:pt idx="408">
                  <c:v>167.72</c:v>
                </c:pt>
                <c:pt idx="409">
                  <c:v>168.38</c:v>
                </c:pt>
                <c:pt idx="410">
                  <c:v>169.13</c:v>
                </c:pt>
                <c:pt idx="411">
                  <c:v>170.31</c:v>
                </c:pt>
                <c:pt idx="412">
                  <c:v>171.48</c:v>
                </c:pt>
                <c:pt idx="413">
                  <c:v>171.99</c:v>
                </c:pt>
                <c:pt idx="414">
                  <c:v>172.34</c:v>
                </c:pt>
                <c:pt idx="415">
                  <c:v>173.2</c:v>
                </c:pt>
                <c:pt idx="416">
                  <c:v>174.13</c:v>
                </c:pt>
                <c:pt idx="417">
                  <c:v>175.03</c:v>
                </c:pt>
                <c:pt idx="418">
                  <c:v>176.13</c:v>
                </c:pt>
                <c:pt idx="419">
                  <c:v>176.82</c:v>
                </c:pt>
                <c:pt idx="420">
                  <c:v>177.82</c:v>
                </c:pt>
                <c:pt idx="421">
                  <c:v>178.75</c:v>
                </c:pt>
                <c:pt idx="422">
                  <c:v>180.02</c:v>
                </c:pt>
                <c:pt idx="423">
                  <c:v>181.4</c:v>
                </c:pt>
                <c:pt idx="424">
                  <c:v>182.47</c:v>
                </c:pt>
                <c:pt idx="425">
                  <c:v>182.92</c:v>
                </c:pt>
                <c:pt idx="426">
                  <c:v>183.26</c:v>
                </c:pt>
                <c:pt idx="427">
                  <c:v>184.26</c:v>
                </c:pt>
                <c:pt idx="428">
                  <c:v>185.36</c:v>
                </c:pt>
                <c:pt idx="429">
                  <c:v>186.33</c:v>
                </c:pt>
                <c:pt idx="430">
                  <c:v>186.98</c:v>
                </c:pt>
                <c:pt idx="431">
                  <c:v>187.84</c:v>
                </c:pt>
                <c:pt idx="432">
                  <c:v>188.6</c:v>
                </c:pt>
                <c:pt idx="433">
                  <c:v>189.6</c:v>
                </c:pt>
                <c:pt idx="434">
                  <c:v>190.81</c:v>
                </c:pt>
                <c:pt idx="435">
                  <c:v>192.18</c:v>
                </c:pt>
                <c:pt idx="436">
                  <c:v>193.32</c:v>
                </c:pt>
                <c:pt idx="437">
                  <c:v>193.94</c:v>
                </c:pt>
                <c:pt idx="438">
                  <c:v>194.46</c:v>
                </c:pt>
                <c:pt idx="439">
                  <c:v>195.25</c:v>
                </c:pt>
                <c:pt idx="440">
                  <c:v>196.8</c:v>
                </c:pt>
                <c:pt idx="441">
                  <c:v>197.8</c:v>
                </c:pt>
                <c:pt idx="442">
                  <c:v>198.52</c:v>
                </c:pt>
                <c:pt idx="443">
                  <c:v>199.04</c:v>
                </c:pt>
                <c:pt idx="444">
                  <c:v>200.56</c:v>
                </c:pt>
                <c:pt idx="445">
                  <c:v>201.66</c:v>
                </c:pt>
                <c:pt idx="446">
                  <c:v>202.76</c:v>
                </c:pt>
                <c:pt idx="447">
                  <c:v>204.21</c:v>
                </c:pt>
                <c:pt idx="448">
                  <c:v>205.41</c:v>
                </c:pt>
                <c:pt idx="449">
                  <c:v>206.62</c:v>
                </c:pt>
                <c:pt idx="450">
                  <c:v>206.72</c:v>
                </c:pt>
                <c:pt idx="451">
                  <c:v>207.48</c:v>
                </c:pt>
                <c:pt idx="452">
                  <c:v>208.86</c:v>
                </c:pt>
                <c:pt idx="453">
                  <c:v>209.86</c:v>
                </c:pt>
                <c:pt idx="454">
                  <c:v>210.1</c:v>
                </c:pt>
                <c:pt idx="455">
                  <c:v>210.72</c:v>
                </c:pt>
                <c:pt idx="456">
                  <c:v>211.82</c:v>
                </c:pt>
                <c:pt idx="457">
                  <c:v>212.89</c:v>
                </c:pt>
                <c:pt idx="458">
                  <c:v>213.34</c:v>
                </c:pt>
                <c:pt idx="459">
                  <c:v>214.75</c:v>
                </c:pt>
                <c:pt idx="460">
                  <c:v>215.65</c:v>
                </c:pt>
                <c:pt idx="461">
                  <c:v>216.09</c:v>
                </c:pt>
                <c:pt idx="462">
                  <c:v>216.92</c:v>
                </c:pt>
                <c:pt idx="463">
                  <c:v>217.78</c:v>
                </c:pt>
                <c:pt idx="464">
                  <c:v>218.78</c:v>
                </c:pt>
                <c:pt idx="465">
                  <c:v>219.47</c:v>
                </c:pt>
                <c:pt idx="466">
                  <c:v>220.19</c:v>
                </c:pt>
                <c:pt idx="467">
                  <c:v>221.26</c:v>
                </c:pt>
                <c:pt idx="468">
                  <c:v>222.23</c:v>
                </c:pt>
                <c:pt idx="469">
                  <c:v>223.33</c:v>
                </c:pt>
                <c:pt idx="470">
                  <c:v>224.09</c:v>
                </c:pt>
                <c:pt idx="471">
                  <c:v>225.02</c:v>
                </c:pt>
                <c:pt idx="472">
                  <c:v>226.15</c:v>
                </c:pt>
                <c:pt idx="473">
                  <c:v>226.77</c:v>
                </c:pt>
                <c:pt idx="474">
                  <c:v>228.12</c:v>
                </c:pt>
                <c:pt idx="475">
                  <c:v>229.01</c:v>
                </c:pt>
                <c:pt idx="476">
                  <c:v>230.08</c:v>
                </c:pt>
                <c:pt idx="477">
                  <c:v>231.36</c:v>
                </c:pt>
                <c:pt idx="478">
                  <c:v>232.12</c:v>
                </c:pt>
                <c:pt idx="479">
                  <c:v>233.29</c:v>
                </c:pt>
                <c:pt idx="480">
                  <c:v>234.42</c:v>
                </c:pt>
                <c:pt idx="481">
                  <c:v>235.7</c:v>
                </c:pt>
                <c:pt idx="482">
                  <c:v>236.42</c:v>
                </c:pt>
                <c:pt idx="483">
                  <c:v>237.18</c:v>
                </c:pt>
                <c:pt idx="484">
                  <c:v>238.21</c:v>
                </c:pt>
                <c:pt idx="485">
                  <c:v>239.25</c:v>
                </c:pt>
                <c:pt idx="486">
                  <c:v>240.52</c:v>
                </c:pt>
                <c:pt idx="487">
                  <c:v>241.73</c:v>
                </c:pt>
                <c:pt idx="488">
                  <c:v>242.07</c:v>
                </c:pt>
                <c:pt idx="489">
                  <c:v>243.35</c:v>
                </c:pt>
                <c:pt idx="490">
                  <c:v>244.17</c:v>
                </c:pt>
                <c:pt idx="491">
                  <c:v>245.1</c:v>
                </c:pt>
                <c:pt idx="492">
                  <c:v>246.38</c:v>
                </c:pt>
                <c:pt idx="493">
                  <c:v>247.62</c:v>
                </c:pt>
                <c:pt idx="494">
                  <c:v>248.31</c:v>
                </c:pt>
                <c:pt idx="495">
                  <c:v>249.24</c:v>
                </c:pt>
                <c:pt idx="496">
                  <c:v>250.31</c:v>
                </c:pt>
                <c:pt idx="497">
                  <c:v>251.65</c:v>
                </c:pt>
                <c:pt idx="498">
                  <c:v>252.79</c:v>
                </c:pt>
                <c:pt idx="499">
                  <c:v>253.68</c:v>
                </c:pt>
                <c:pt idx="500">
                  <c:v>253.92</c:v>
                </c:pt>
                <c:pt idx="501">
                  <c:v>254.82</c:v>
                </c:pt>
                <c:pt idx="502">
                  <c:v>256.2</c:v>
                </c:pt>
                <c:pt idx="503">
                  <c:v>256.99</c:v>
                </c:pt>
                <c:pt idx="504">
                  <c:v>258.4</c:v>
                </c:pt>
                <c:pt idx="505">
                  <c:v>259.61</c:v>
                </c:pt>
                <c:pt idx="506">
                  <c:v>261.23</c:v>
                </c:pt>
                <c:pt idx="507">
                  <c:v>261.4</c:v>
                </c:pt>
                <c:pt idx="508">
                  <c:v>263.36</c:v>
                </c:pt>
                <c:pt idx="509">
                  <c:v>264.47</c:v>
                </c:pt>
                <c:pt idx="510">
                  <c:v>266.05</c:v>
                </c:pt>
                <c:pt idx="511">
                  <c:v>266.91</c:v>
                </c:pt>
                <c:pt idx="512">
                  <c:v>268.12</c:v>
                </c:pt>
                <c:pt idx="513">
                  <c:v>269.19</c:v>
                </c:pt>
                <c:pt idx="514">
                  <c:v>270.05</c:v>
                </c:pt>
                <c:pt idx="515">
                  <c:v>270.77</c:v>
                </c:pt>
                <c:pt idx="516">
                  <c:v>270.94</c:v>
                </c:pt>
                <c:pt idx="517">
                  <c:v>271.67</c:v>
                </c:pt>
                <c:pt idx="518">
                  <c:v>271.6</c:v>
                </c:pt>
                <c:pt idx="519">
                  <c:v>272.56</c:v>
                </c:pt>
                <c:pt idx="520">
                  <c:v>273.94</c:v>
                </c:pt>
                <c:pt idx="521">
                  <c:v>273.98</c:v>
                </c:pt>
                <c:pt idx="522">
                  <c:v>274.7</c:v>
                </c:pt>
                <c:pt idx="523">
                  <c:v>275.18</c:v>
                </c:pt>
                <c:pt idx="524">
                  <c:v>275.94</c:v>
                </c:pt>
                <c:pt idx="525">
                  <c:v>277.15</c:v>
                </c:pt>
                <c:pt idx="526">
                  <c:v>276.39</c:v>
                </c:pt>
                <c:pt idx="527">
                  <c:v>277.08</c:v>
                </c:pt>
                <c:pt idx="528">
                  <c:v>277.9</c:v>
                </c:pt>
                <c:pt idx="529">
                  <c:v>279.52</c:v>
                </c:pt>
                <c:pt idx="530">
                  <c:v>279.8</c:v>
                </c:pt>
                <c:pt idx="531">
                  <c:v>281.49</c:v>
                </c:pt>
                <c:pt idx="532">
                  <c:v>282.31</c:v>
                </c:pt>
                <c:pt idx="533">
                  <c:v>283.76</c:v>
                </c:pt>
                <c:pt idx="534">
                  <c:v>285.17</c:v>
                </c:pt>
                <c:pt idx="535">
                  <c:v>285.04</c:v>
                </c:pt>
                <c:pt idx="536">
                  <c:v>286.66</c:v>
                </c:pt>
                <c:pt idx="537">
                  <c:v>287.24</c:v>
                </c:pt>
                <c:pt idx="538">
                  <c:v>288.03</c:v>
                </c:pt>
                <c:pt idx="539">
                  <c:v>288.55</c:v>
                </c:pt>
                <c:pt idx="540">
                  <c:v>289.31</c:v>
                </c:pt>
                <c:pt idx="541">
                  <c:v>290.31</c:v>
                </c:pt>
                <c:pt idx="542">
                  <c:v>290.76</c:v>
                </c:pt>
                <c:pt idx="543">
                  <c:v>291.44</c:v>
                </c:pt>
                <c:pt idx="544">
                  <c:v>292.1</c:v>
                </c:pt>
                <c:pt idx="545">
                  <c:v>292.93</c:v>
                </c:pt>
                <c:pt idx="546">
                  <c:v>293.82</c:v>
                </c:pt>
                <c:pt idx="547">
                  <c:v>294.13</c:v>
                </c:pt>
                <c:pt idx="548">
                  <c:v>294.96</c:v>
                </c:pt>
                <c:pt idx="549">
                  <c:v>295.44</c:v>
                </c:pt>
                <c:pt idx="550">
                  <c:v>295.85</c:v>
                </c:pt>
                <c:pt idx="551">
                  <c:v>296.48</c:v>
                </c:pt>
                <c:pt idx="552">
                  <c:v>296.65</c:v>
                </c:pt>
                <c:pt idx="553">
                  <c:v>297.37</c:v>
                </c:pt>
                <c:pt idx="554">
                  <c:v>297.96</c:v>
                </c:pt>
                <c:pt idx="555">
                  <c:v>297.85</c:v>
                </c:pt>
                <c:pt idx="556">
                  <c:v>297.41</c:v>
                </c:pt>
                <c:pt idx="557">
                  <c:v>297.54</c:v>
                </c:pt>
                <c:pt idx="558">
                  <c:v>297.92</c:v>
                </c:pt>
                <c:pt idx="559">
                  <c:v>298.75</c:v>
                </c:pt>
                <c:pt idx="560">
                  <c:v>299.23</c:v>
                </c:pt>
                <c:pt idx="561">
                  <c:v>300.4</c:v>
                </c:pt>
                <c:pt idx="562">
                  <c:v>300.61</c:v>
                </c:pt>
                <c:pt idx="563">
                  <c:v>300.78</c:v>
                </c:pt>
                <c:pt idx="564">
                  <c:v>300.64</c:v>
                </c:pt>
                <c:pt idx="565">
                  <c:v>301.06</c:v>
                </c:pt>
                <c:pt idx="566">
                  <c:v>301.16</c:v>
                </c:pt>
                <c:pt idx="567">
                  <c:v>301.61</c:v>
                </c:pt>
                <c:pt idx="568">
                  <c:v>302.02</c:v>
                </c:pt>
                <c:pt idx="569">
                  <c:v>302.16</c:v>
                </c:pt>
                <c:pt idx="570">
                  <c:v>302.99</c:v>
                </c:pt>
                <c:pt idx="571">
                  <c:v>303.4</c:v>
                </c:pt>
                <c:pt idx="572">
                  <c:v>303.78</c:v>
                </c:pt>
                <c:pt idx="573">
                  <c:v>303.88</c:v>
                </c:pt>
                <c:pt idx="574">
                  <c:v>304.4</c:v>
                </c:pt>
                <c:pt idx="575">
                  <c:v>304.43</c:v>
                </c:pt>
                <c:pt idx="576">
                  <c:v>305.47</c:v>
                </c:pt>
                <c:pt idx="577">
                  <c:v>305.54</c:v>
                </c:pt>
                <c:pt idx="578">
                  <c:v>306.74</c:v>
                </c:pt>
                <c:pt idx="579">
                  <c:v>307.29</c:v>
                </c:pt>
                <c:pt idx="580">
                  <c:v>308.26</c:v>
                </c:pt>
                <c:pt idx="581">
                  <c:v>307.95</c:v>
                </c:pt>
                <c:pt idx="582">
                  <c:v>308.81</c:v>
                </c:pt>
                <c:pt idx="583">
                  <c:v>309.4</c:v>
                </c:pt>
                <c:pt idx="584">
                  <c:v>310.22</c:v>
                </c:pt>
                <c:pt idx="585">
                  <c:v>310.22</c:v>
                </c:pt>
                <c:pt idx="586">
                  <c:v>310.15</c:v>
                </c:pt>
                <c:pt idx="587">
                  <c:v>310.43</c:v>
                </c:pt>
                <c:pt idx="588">
                  <c:v>311.81</c:v>
                </c:pt>
                <c:pt idx="589">
                  <c:v>312.25</c:v>
                </c:pt>
                <c:pt idx="590">
                  <c:v>312.5</c:v>
                </c:pt>
                <c:pt idx="591">
                  <c:v>312.53</c:v>
                </c:pt>
                <c:pt idx="592">
                  <c:v>312.46</c:v>
                </c:pt>
                <c:pt idx="593">
                  <c:v>312.81</c:v>
                </c:pt>
                <c:pt idx="594">
                  <c:v>313.67</c:v>
                </c:pt>
                <c:pt idx="595">
                  <c:v>314.49</c:v>
                </c:pt>
                <c:pt idx="596">
                  <c:v>314.74</c:v>
                </c:pt>
                <c:pt idx="597">
                  <c:v>315.01</c:v>
                </c:pt>
                <c:pt idx="598">
                  <c:v>315.32</c:v>
                </c:pt>
                <c:pt idx="599">
                  <c:v>316.25</c:v>
                </c:pt>
                <c:pt idx="600">
                  <c:v>316.42</c:v>
                </c:pt>
                <c:pt idx="601">
                  <c:v>316.46</c:v>
                </c:pt>
                <c:pt idx="602">
                  <c:v>316.22</c:v>
                </c:pt>
                <c:pt idx="603">
                  <c:v>316.87</c:v>
                </c:pt>
                <c:pt idx="604">
                  <c:v>316.84</c:v>
                </c:pt>
                <c:pt idx="605">
                  <c:v>317.04</c:v>
                </c:pt>
                <c:pt idx="606">
                  <c:v>317.22</c:v>
                </c:pt>
                <c:pt idx="607">
                  <c:v>317.97</c:v>
                </c:pt>
                <c:pt idx="608">
                  <c:v>318.46</c:v>
                </c:pt>
                <c:pt idx="609">
                  <c:v>318.11</c:v>
                </c:pt>
                <c:pt idx="610">
                  <c:v>318.35</c:v>
                </c:pt>
                <c:pt idx="611">
                  <c:v>319.28</c:v>
                </c:pt>
                <c:pt idx="612">
                  <c:v>319.97</c:v>
                </c:pt>
                <c:pt idx="613">
                  <c:v>319.11</c:v>
                </c:pt>
                <c:pt idx="614">
                  <c:v>319.15</c:v>
                </c:pt>
                <c:pt idx="615">
                  <c:v>318.63</c:v>
                </c:pt>
                <c:pt idx="616">
                  <c:v>319.35</c:v>
                </c:pt>
                <c:pt idx="617">
                  <c:v>319.83</c:v>
                </c:pt>
                <c:pt idx="618">
                  <c:v>319.66</c:v>
                </c:pt>
                <c:pt idx="619">
                  <c:v>320.21</c:v>
                </c:pt>
                <c:pt idx="620">
                  <c:v>319.56</c:v>
                </c:pt>
                <c:pt idx="621">
                  <c:v>319.21</c:v>
                </c:pt>
                <c:pt idx="622">
                  <c:v>319.52</c:v>
                </c:pt>
                <c:pt idx="623">
                  <c:v>319.8</c:v>
                </c:pt>
                <c:pt idx="624">
                  <c:v>319.66</c:v>
                </c:pt>
                <c:pt idx="625">
                  <c:v>320.14</c:v>
                </c:pt>
                <c:pt idx="626">
                  <c:v>319.7</c:v>
                </c:pt>
                <c:pt idx="627">
                  <c:v>318.25</c:v>
                </c:pt>
                <c:pt idx="628">
                  <c:v>317.53</c:v>
                </c:pt>
                <c:pt idx="629">
                  <c:v>317.7</c:v>
                </c:pt>
                <c:pt idx="630">
                  <c:v>317.04</c:v>
                </c:pt>
                <c:pt idx="631">
                  <c:v>316.49</c:v>
                </c:pt>
                <c:pt idx="632">
                  <c:v>316.15</c:v>
                </c:pt>
                <c:pt idx="633">
                  <c:v>316.11</c:v>
                </c:pt>
                <c:pt idx="634">
                  <c:v>314.91</c:v>
                </c:pt>
                <c:pt idx="635">
                  <c:v>315.08</c:v>
                </c:pt>
                <c:pt idx="636">
                  <c:v>313.63</c:v>
                </c:pt>
                <c:pt idx="637">
                  <c:v>314.18</c:v>
                </c:pt>
                <c:pt idx="638">
                  <c:v>313.39</c:v>
                </c:pt>
                <c:pt idx="639">
                  <c:v>313.5</c:v>
                </c:pt>
                <c:pt idx="640">
                  <c:v>313.29</c:v>
                </c:pt>
                <c:pt idx="641">
                  <c:v>310.84</c:v>
                </c:pt>
                <c:pt idx="642">
                  <c:v>308.33</c:v>
                </c:pt>
                <c:pt idx="643">
                  <c:v>305.74</c:v>
                </c:pt>
                <c:pt idx="644">
                  <c:v>303.81</c:v>
                </c:pt>
                <c:pt idx="645">
                  <c:v>303.81</c:v>
                </c:pt>
                <c:pt idx="646">
                  <c:v>303.78</c:v>
                </c:pt>
                <c:pt idx="647">
                  <c:v>303.71</c:v>
                </c:pt>
                <c:pt idx="648">
                  <c:v>303.68</c:v>
                </c:pt>
                <c:pt idx="649">
                  <c:v>304.61</c:v>
                </c:pt>
                <c:pt idx="650">
                  <c:v>305.02</c:v>
                </c:pt>
                <c:pt idx="651">
                  <c:v>305.02</c:v>
                </c:pt>
                <c:pt idx="652">
                  <c:v>305.09</c:v>
                </c:pt>
                <c:pt idx="653">
                  <c:v>305.4</c:v>
                </c:pt>
                <c:pt idx="654">
                  <c:v>305.36</c:v>
                </c:pt>
                <c:pt idx="655">
                  <c:v>305.4</c:v>
                </c:pt>
                <c:pt idx="656">
                  <c:v>305.05</c:v>
                </c:pt>
                <c:pt idx="657">
                  <c:v>305.61</c:v>
                </c:pt>
                <c:pt idx="658">
                  <c:v>305.4</c:v>
                </c:pt>
                <c:pt idx="659">
                  <c:v>306.29</c:v>
                </c:pt>
                <c:pt idx="660">
                  <c:v>306.6</c:v>
                </c:pt>
                <c:pt idx="661">
                  <c:v>306.5</c:v>
                </c:pt>
                <c:pt idx="662">
                  <c:v>306.74</c:v>
                </c:pt>
                <c:pt idx="663">
                  <c:v>307.29</c:v>
                </c:pt>
                <c:pt idx="664">
                  <c:v>307.12</c:v>
                </c:pt>
                <c:pt idx="665">
                  <c:v>307.12</c:v>
                </c:pt>
                <c:pt idx="666">
                  <c:v>307.47</c:v>
                </c:pt>
                <c:pt idx="667">
                  <c:v>306.64</c:v>
                </c:pt>
                <c:pt idx="668">
                  <c:v>306.88</c:v>
                </c:pt>
                <c:pt idx="669">
                  <c:v>306.98</c:v>
                </c:pt>
                <c:pt idx="670">
                  <c:v>307.5</c:v>
                </c:pt>
                <c:pt idx="671">
                  <c:v>307.16</c:v>
                </c:pt>
                <c:pt idx="672">
                  <c:v>307.64</c:v>
                </c:pt>
                <c:pt idx="673">
                  <c:v>307.81</c:v>
                </c:pt>
                <c:pt idx="674">
                  <c:v>308.6</c:v>
                </c:pt>
                <c:pt idx="675">
                  <c:v>308.36</c:v>
                </c:pt>
                <c:pt idx="676">
                  <c:v>308.36</c:v>
                </c:pt>
                <c:pt idx="677">
                  <c:v>308.26</c:v>
                </c:pt>
                <c:pt idx="678">
                  <c:v>308.64</c:v>
                </c:pt>
                <c:pt idx="679">
                  <c:v>308.6</c:v>
                </c:pt>
                <c:pt idx="680">
                  <c:v>308.09</c:v>
                </c:pt>
                <c:pt idx="681">
                  <c:v>308.12</c:v>
                </c:pt>
                <c:pt idx="682">
                  <c:v>307.22</c:v>
                </c:pt>
                <c:pt idx="683">
                  <c:v>307.19</c:v>
                </c:pt>
                <c:pt idx="684">
                  <c:v>307.29</c:v>
                </c:pt>
                <c:pt idx="685">
                  <c:v>306.88</c:v>
                </c:pt>
                <c:pt idx="686">
                  <c:v>306.64</c:v>
                </c:pt>
                <c:pt idx="687">
                  <c:v>306.78</c:v>
                </c:pt>
                <c:pt idx="688">
                  <c:v>306.5</c:v>
                </c:pt>
                <c:pt idx="689">
                  <c:v>306.23</c:v>
                </c:pt>
                <c:pt idx="690">
                  <c:v>305.95</c:v>
                </c:pt>
                <c:pt idx="691">
                  <c:v>306.02</c:v>
                </c:pt>
                <c:pt idx="692">
                  <c:v>305.64</c:v>
                </c:pt>
                <c:pt idx="693">
                  <c:v>305.98</c:v>
                </c:pt>
                <c:pt idx="694">
                  <c:v>305.92</c:v>
                </c:pt>
                <c:pt idx="695">
                  <c:v>305.95</c:v>
                </c:pt>
                <c:pt idx="696">
                  <c:v>305.57</c:v>
                </c:pt>
                <c:pt idx="697">
                  <c:v>305.47</c:v>
                </c:pt>
                <c:pt idx="698">
                  <c:v>305.67</c:v>
                </c:pt>
                <c:pt idx="699">
                  <c:v>305.4</c:v>
                </c:pt>
                <c:pt idx="700">
                  <c:v>305.36</c:v>
                </c:pt>
                <c:pt idx="701">
                  <c:v>305.26</c:v>
                </c:pt>
                <c:pt idx="702">
                  <c:v>304.74</c:v>
                </c:pt>
                <c:pt idx="703">
                  <c:v>303.92</c:v>
                </c:pt>
                <c:pt idx="704">
                  <c:v>303.95</c:v>
                </c:pt>
                <c:pt idx="705">
                  <c:v>303.57</c:v>
                </c:pt>
                <c:pt idx="706">
                  <c:v>303.47</c:v>
                </c:pt>
                <c:pt idx="707">
                  <c:v>303.68</c:v>
                </c:pt>
                <c:pt idx="708">
                  <c:v>303.26</c:v>
                </c:pt>
                <c:pt idx="709">
                  <c:v>303.3</c:v>
                </c:pt>
                <c:pt idx="710">
                  <c:v>303.12</c:v>
                </c:pt>
                <c:pt idx="711">
                  <c:v>302.95</c:v>
                </c:pt>
                <c:pt idx="712">
                  <c:v>302.16</c:v>
                </c:pt>
                <c:pt idx="713">
                  <c:v>302.02</c:v>
                </c:pt>
                <c:pt idx="714">
                  <c:v>301.64</c:v>
                </c:pt>
                <c:pt idx="715">
                  <c:v>300.3</c:v>
                </c:pt>
                <c:pt idx="716">
                  <c:v>299.58</c:v>
                </c:pt>
                <c:pt idx="717">
                  <c:v>298.75</c:v>
                </c:pt>
                <c:pt idx="718">
                  <c:v>298.06</c:v>
                </c:pt>
                <c:pt idx="719">
                  <c:v>297.23</c:v>
                </c:pt>
                <c:pt idx="720">
                  <c:v>296.44</c:v>
                </c:pt>
                <c:pt idx="721">
                  <c:v>295.99</c:v>
                </c:pt>
                <c:pt idx="722">
                  <c:v>295.51</c:v>
                </c:pt>
                <c:pt idx="723">
                  <c:v>295.2</c:v>
                </c:pt>
                <c:pt idx="724">
                  <c:v>294.44</c:v>
                </c:pt>
                <c:pt idx="725">
                  <c:v>293.34</c:v>
                </c:pt>
                <c:pt idx="726">
                  <c:v>292.75</c:v>
                </c:pt>
                <c:pt idx="727">
                  <c:v>291.89</c:v>
                </c:pt>
                <c:pt idx="728">
                  <c:v>290.65</c:v>
                </c:pt>
                <c:pt idx="729">
                  <c:v>288.93</c:v>
                </c:pt>
                <c:pt idx="730">
                  <c:v>288.21</c:v>
                </c:pt>
                <c:pt idx="731">
                  <c:v>286.79</c:v>
                </c:pt>
                <c:pt idx="732">
                  <c:v>285.97</c:v>
                </c:pt>
                <c:pt idx="733">
                  <c:v>284.97</c:v>
                </c:pt>
                <c:pt idx="734">
                  <c:v>283.55</c:v>
                </c:pt>
                <c:pt idx="735">
                  <c:v>282.31</c:v>
                </c:pt>
                <c:pt idx="736">
                  <c:v>281.38</c:v>
                </c:pt>
                <c:pt idx="737">
                  <c:v>280.01</c:v>
                </c:pt>
                <c:pt idx="738">
                  <c:v>279.18</c:v>
                </c:pt>
                <c:pt idx="739">
                  <c:v>278.11</c:v>
                </c:pt>
                <c:pt idx="740">
                  <c:v>277.22</c:v>
                </c:pt>
                <c:pt idx="741">
                  <c:v>276.29</c:v>
                </c:pt>
                <c:pt idx="742">
                  <c:v>274.87</c:v>
                </c:pt>
                <c:pt idx="743">
                  <c:v>273.77</c:v>
                </c:pt>
                <c:pt idx="744">
                  <c:v>273.25</c:v>
                </c:pt>
                <c:pt idx="745">
                  <c:v>272.12</c:v>
                </c:pt>
                <c:pt idx="746">
                  <c:v>271.6</c:v>
                </c:pt>
                <c:pt idx="747">
                  <c:v>271.22</c:v>
                </c:pt>
                <c:pt idx="748">
                  <c:v>270.29</c:v>
                </c:pt>
                <c:pt idx="749">
                  <c:v>269.19</c:v>
                </c:pt>
                <c:pt idx="750">
                  <c:v>268.5</c:v>
                </c:pt>
                <c:pt idx="751">
                  <c:v>267.57</c:v>
                </c:pt>
                <c:pt idx="752">
                  <c:v>266.81</c:v>
                </c:pt>
                <c:pt idx="753">
                  <c:v>266.02</c:v>
                </c:pt>
                <c:pt idx="754">
                  <c:v>264.54</c:v>
                </c:pt>
                <c:pt idx="755">
                  <c:v>263.71</c:v>
                </c:pt>
                <c:pt idx="756">
                  <c:v>262.23</c:v>
                </c:pt>
                <c:pt idx="757">
                  <c:v>261.3</c:v>
                </c:pt>
                <c:pt idx="758">
                  <c:v>260.57</c:v>
                </c:pt>
                <c:pt idx="759">
                  <c:v>259.54</c:v>
                </c:pt>
                <c:pt idx="760">
                  <c:v>258.92</c:v>
                </c:pt>
                <c:pt idx="761">
                  <c:v>258.09</c:v>
                </c:pt>
                <c:pt idx="762">
                  <c:v>256.58</c:v>
                </c:pt>
                <c:pt idx="763">
                  <c:v>255.72</c:v>
                </c:pt>
                <c:pt idx="764">
                  <c:v>254.92</c:v>
                </c:pt>
                <c:pt idx="765">
                  <c:v>253.86</c:v>
                </c:pt>
                <c:pt idx="766">
                  <c:v>253.2</c:v>
                </c:pt>
                <c:pt idx="767">
                  <c:v>252.31</c:v>
                </c:pt>
                <c:pt idx="768">
                  <c:v>251.48</c:v>
                </c:pt>
                <c:pt idx="769">
                  <c:v>251.1</c:v>
                </c:pt>
                <c:pt idx="770">
                  <c:v>250.75</c:v>
                </c:pt>
                <c:pt idx="771">
                  <c:v>250.13</c:v>
                </c:pt>
                <c:pt idx="772">
                  <c:v>249.86</c:v>
                </c:pt>
                <c:pt idx="773">
                  <c:v>249.45</c:v>
                </c:pt>
                <c:pt idx="774">
                  <c:v>249.48</c:v>
                </c:pt>
                <c:pt idx="775">
                  <c:v>249</c:v>
                </c:pt>
                <c:pt idx="776">
                  <c:v>248.48</c:v>
                </c:pt>
                <c:pt idx="777">
                  <c:v>247.59</c:v>
                </c:pt>
                <c:pt idx="778">
                  <c:v>246.69</c:v>
                </c:pt>
                <c:pt idx="779">
                  <c:v>246.03</c:v>
                </c:pt>
                <c:pt idx="780">
                  <c:v>245.17</c:v>
                </c:pt>
                <c:pt idx="781">
                  <c:v>244.52</c:v>
                </c:pt>
                <c:pt idx="782">
                  <c:v>243.59</c:v>
                </c:pt>
                <c:pt idx="783">
                  <c:v>242.45</c:v>
                </c:pt>
                <c:pt idx="784">
                  <c:v>241.9</c:v>
                </c:pt>
                <c:pt idx="785">
                  <c:v>241.07</c:v>
                </c:pt>
                <c:pt idx="786">
                  <c:v>240.45</c:v>
                </c:pt>
                <c:pt idx="787">
                  <c:v>239.59</c:v>
                </c:pt>
                <c:pt idx="788">
                  <c:v>239.01</c:v>
                </c:pt>
                <c:pt idx="789">
                  <c:v>238.73</c:v>
                </c:pt>
                <c:pt idx="790">
                  <c:v>237.77</c:v>
                </c:pt>
                <c:pt idx="791">
                  <c:v>237.42</c:v>
                </c:pt>
                <c:pt idx="792">
                  <c:v>236.66</c:v>
                </c:pt>
                <c:pt idx="793">
                  <c:v>236.22</c:v>
                </c:pt>
                <c:pt idx="794">
                  <c:v>235.84</c:v>
                </c:pt>
                <c:pt idx="795">
                  <c:v>235.29</c:v>
                </c:pt>
                <c:pt idx="796">
                  <c:v>235.04</c:v>
                </c:pt>
                <c:pt idx="797">
                  <c:v>234.46</c:v>
                </c:pt>
                <c:pt idx="798">
                  <c:v>233.84</c:v>
                </c:pt>
                <c:pt idx="799">
                  <c:v>233.42</c:v>
                </c:pt>
                <c:pt idx="800">
                  <c:v>232.94</c:v>
                </c:pt>
                <c:pt idx="801">
                  <c:v>232.29</c:v>
                </c:pt>
                <c:pt idx="802">
                  <c:v>231.36</c:v>
                </c:pt>
                <c:pt idx="803">
                  <c:v>230.5</c:v>
                </c:pt>
                <c:pt idx="804">
                  <c:v>229.53</c:v>
                </c:pt>
                <c:pt idx="805">
                  <c:v>228.43</c:v>
                </c:pt>
                <c:pt idx="806">
                  <c:v>227.02</c:v>
                </c:pt>
                <c:pt idx="807">
                  <c:v>226.15</c:v>
                </c:pt>
                <c:pt idx="808">
                  <c:v>225.26</c:v>
                </c:pt>
                <c:pt idx="809">
                  <c:v>224.16</c:v>
                </c:pt>
                <c:pt idx="810">
                  <c:v>223.61</c:v>
                </c:pt>
                <c:pt idx="811">
                  <c:v>222.61</c:v>
                </c:pt>
                <c:pt idx="812">
                  <c:v>221.74</c:v>
                </c:pt>
                <c:pt idx="813">
                  <c:v>221.12</c:v>
                </c:pt>
                <c:pt idx="814">
                  <c:v>220.23</c:v>
                </c:pt>
                <c:pt idx="815">
                  <c:v>219.33</c:v>
                </c:pt>
                <c:pt idx="816">
                  <c:v>218.68</c:v>
                </c:pt>
                <c:pt idx="817">
                  <c:v>217.64</c:v>
                </c:pt>
                <c:pt idx="818">
                  <c:v>216.99</c:v>
                </c:pt>
                <c:pt idx="819">
                  <c:v>216.23</c:v>
                </c:pt>
                <c:pt idx="820">
                  <c:v>215.51</c:v>
                </c:pt>
                <c:pt idx="821">
                  <c:v>214.58</c:v>
                </c:pt>
                <c:pt idx="822">
                  <c:v>213.85</c:v>
                </c:pt>
                <c:pt idx="823">
                  <c:v>213.3</c:v>
                </c:pt>
                <c:pt idx="824">
                  <c:v>212.27</c:v>
                </c:pt>
                <c:pt idx="825">
                  <c:v>211.41</c:v>
                </c:pt>
                <c:pt idx="826">
                  <c:v>210.41</c:v>
                </c:pt>
                <c:pt idx="827">
                  <c:v>209.65</c:v>
                </c:pt>
                <c:pt idx="828">
                  <c:v>209.13</c:v>
                </c:pt>
                <c:pt idx="829">
                  <c:v>208.69</c:v>
                </c:pt>
                <c:pt idx="830">
                  <c:v>207.83</c:v>
                </c:pt>
                <c:pt idx="831">
                  <c:v>207.1</c:v>
                </c:pt>
                <c:pt idx="832">
                  <c:v>206.62</c:v>
                </c:pt>
                <c:pt idx="833">
                  <c:v>206.31</c:v>
                </c:pt>
                <c:pt idx="834">
                  <c:v>203.62</c:v>
                </c:pt>
                <c:pt idx="835">
                  <c:v>201.14</c:v>
                </c:pt>
                <c:pt idx="836">
                  <c:v>199.28</c:v>
                </c:pt>
                <c:pt idx="837">
                  <c:v>198.39</c:v>
                </c:pt>
                <c:pt idx="838">
                  <c:v>198.01</c:v>
                </c:pt>
                <c:pt idx="839">
                  <c:v>197.59</c:v>
                </c:pt>
                <c:pt idx="840">
                  <c:v>197.28</c:v>
                </c:pt>
                <c:pt idx="841">
                  <c:v>197.01</c:v>
                </c:pt>
                <c:pt idx="842">
                  <c:v>196.8</c:v>
                </c:pt>
                <c:pt idx="843">
                  <c:v>196.56</c:v>
                </c:pt>
                <c:pt idx="844">
                  <c:v>196.18</c:v>
                </c:pt>
                <c:pt idx="845">
                  <c:v>196.15</c:v>
                </c:pt>
                <c:pt idx="846">
                  <c:v>195.8</c:v>
                </c:pt>
                <c:pt idx="847">
                  <c:v>195.32</c:v>
                </c:pt>
                <c:pt idx="848">
                  <c:v>194.91</c:v>
                </c:pt>
                <c:pt idx="849">
                  <c:v>194.42</c:v>
                </c:pt>
                <c:pt idx="850">
                  <c:v>194.18</c:v>
                </c:pt>
                <c:pt idx="851">
                  <c:v>193.91</c:v>
                </c:pt>
                <c:pt idx="852">
                  <c:v>193.49</c:v>
                </c:pt>
                <c:pt idx="853">
                  <c:v>193.08</c:v>
                </c:pt>
                <c:pt idx="854">
                  <c:v>192.7</c:v>
                </c:pt>
                <c:pt idx="855">
                  <c:v>192.49</c:v>
                </c:pt>
                <c:pt idx="856">
                  <c:v>192.08</c:v>
                </c:pt>
                <c:pt idx="857">
                  <c:v>191.84</c:v>
                </c:pt>
                <c:pt idx="858">
                  <c:v>191.6</c:v>
                </c:pt>
                <c:pt idx="859">
                  <c:v>191.18</c:v>
                </c:pt>
                <c:pt idx="860">
                  <c:v>190.98</c:v>
                </c:pt>
                <c:pt idx="861">
                  <c:v>190.67</c:v>
                </c:pt>
                <c:pt idx="862">
                  <c:v>190.5</c:v>
                </c:pt>
                <c:pt idx="863">
                  <c:v>190.22</c:v>
                </c:pt>
                <c:pt idx="864">
                  <c:v>190.19</c:v>
                </c:pt>
                <c:pt idx="865">
                  <c:v>189.87</c:v>
                </c:pt>
                <c:pt idx="866">
                  <c:v>189.6</c:v>
                </c:pt>
                <c:pt idx="867">
                  <c:v>189.43</c:v>
                </c:pt>
                <c:pt idx="868">
                  <c:v>189.05</c:v>
                </c:pt>
                <c:pt idx="869">
                  <c:v>188.84</c:v>
                </c:pt>
                <c:pt idx="870">
                  <c:v>188.6</c:v>
                </c:pt>
                <c:pt idx="871">
                  <c:v>188.29</c:v>
                </c:pt>
                <c:pt idx="872">
                  <c:v>188.08</c:v>
                </c:pt>
                <c:pt idx="873">
                  <c:v>187.88</c:v>
                </c:pt>
                <c:pt idx="874">
                  <c:v>187.5</c:v>
                </c:pt>
                <c:pt idx="875">
                  <c:v>187.29</c:v>
                </c:pt>
                <c:pt idx="876">
                  <c:v>187.05</c:v>
                </c:pt>
                <c:pt idx="877">
                  <c:v>187.12</c:v>
                </c:pt>
                <c:pt idx="878">
                  <c:v>186.95</c:v>
                </c:pt>
                <c:pt idx="879">
                  <c:v>186.84</c:v>
                </c:pt>
                <c:pt idx="880">
                  <c:v>186.91</c:v>
                </c:pt>
                <c:pt idx="881">
                  <c:v>187.02</c:v>
                </c:pt>
                <c:pt idx="882">
                  <c:v>186.91</c:v>
                </c:pt>
                <c:pt idx="883">
                  <c:v>187.02</c:v>
                </c:pt>
                <c:pt idx="884">
                  <c:v>187.05</c:v>
                </c:pt>
                <c:pt idx="885">
                  <c:v>186.88</c:v>
                </c:pt>
                <c:pt idx="886">
                  <c:v>186.95</c:v>
                </c:pt>
                <c:pt idx="887">
                  <c:v>187.19</c:v>
                </c:pt>
                <c:pt idx="888">
                  <c:v>187.15</c:v>
                </c:pt>
                <c:pt idx="889">
                  <c:v>187.5</c:v>
                </c:pt>
                <c:pt idx="890">
                  <c:v>187.39</c:v>
                </c:pt>
                <c:pt idx="891">
                  <c:v>187.46</c:v>
                </c:pt>
                <c:pt idx="892">
                  <c:v>187.53</c:v>
                </c:pt>
                <c:pt idx="893">
                  <c:v>187.5</c:v>
                </c:pt>
                <c:pt idx="894">
                  <c:v>187.7</c:v>
                </c:pt>
                <c:pt idx="895">
                  <c:v>187.81</c:v>
                </c:pt>
                <c:pt idx="896">
                  <c:v>187.81</c:v>
                </c:pt>
                <c:pt idx="897">
                  <c:v>187.81</c:v>
                </c:pt>
                <c:pt idx="898">
                  <c:v>187.43</c:v>
                </c:pt>
                <c:pt idx="899">
                  <c:v>187.29</c:v>
                </c:pt>
                <c:pt idx="900">
                  <c:v>187.22</c:v>
                </c:pt>
                <c:pt idx="901">
                  <c:v>187.43</c:v>
                </c:pt>
                <c:pt idx="902">
                  <c:v>186.91</c:v>
                </c:pt>
                <c:pt idx="903">
                  <c:v>186.71</c:v>
                </c:pt>
                <c:pt idx="904">
                  <c:v>186.5</c:v>
                </c:pt>
                <c:pt idx="905">
                  <c:v>186.43</c:v>
                </c:pt>
                <c:pt idx="906">
                  <c:v>186.6</c:v>
                </c:pt>
                <c:pt idx="907">
                  <c:v>186.53</c:v>
                </c:pt>
                <c:pt idx="908">
                  <c:v>186.67</c:v>
                </c:pt>
                <c:pt idx="909">
                  <c:v>186.36</c:v>
                </c:pt>
                <c:pt idx="910">
                  <c:v>186.05</c:v>
                </c:pt>
                <c:pt idx="911">
                  <c:v>185.98</c:v>
                </c:pt>
                <c:pt idx="912">
                  <c:v>185.74</c:v>
                </c:pt>
                <c:pt idx="913">
                  <c:v>185.71</c:v>
                </c:pt>
                <c:pt idx="914">
                  <c:v>185.19</c:v>
                </c:pt>
                <c:pt idx="915">
                  <c:v>185.05</c:v>
                </c:pt>
                <c:pt idx="916">
                  <c:v>184.81</c:v>
                </c:pt>
                <c:pt idx="917">
                  <c:v>184.5</c:v>
                </c:pt>
                <c:pt idx="918">
                  <c:v>184.4</c:v>
                </c:pt>
                <c:pt idx="919">
                  <c:v>184.47</c:v>
                </c:pt>
                <c:pt idx="920">
                  <c:v>184.47</c:v>
                </c:pt>
                <c:pt idx="921">
                  <c:v>184.43</c:v>
                </c:pt>
                <c:pt idx="922">
                  <c:v>184.57</c:v>
                </c:pt>
                <c:pt idx="923">
                  <c:v>184.81</c:v>
                </c:pt>
                <c:pt idx="924">
                  <c:v>184.98</c:v>
                </c:pt>
                <c:pt idx="925">
                  <c:v>185.22</c:v>
                </c:pt>
                <c:pt idx="926">
                  <c:v>185.46</c:v>
                </c:pt>
                <c:pt idx="927">
                  <c:v>185.91</c:v>
                </c:pt>
                <c:pt idx="928">
                  <c:v>186.26</c:v>
                </c:pt>
                <c:pt idx="929">
                  <c:v>186.64</c:v>
                </c:pt>
                <c:pt idx="930">
                  <c:v>186.88</c:v>
                </c:pt>
                <c:pt idx="931">
                  <c:v>187.02</c:v>
                </c:pt>
                <c:pt idx="932">
                  <c:v>187.22</c:v>
                </c:pt>
                <c:pt idx="933">
                  <c:v>187.26</c:v>
                </c:pt>
                <c:pt idx="934">
                  <c:v>187.6</c:v>
                </c:pt>
                <c:pt idx="935">
                  <c:v>187.88</c:v>
                </c:pt>
                <c:pt idx="936">
                  <c:v>187.88</c:v>
                </c:pt>
                <c:pt idx="937">
                  <c:v>188.08</c:v>
                </c:pt>
                <c:pt idx="938">
                  <c:v>188.26</c:v>
                </c:pt>
                <c:pt idx="939">
                  <c:v>188.32</c:v>
                </c:pt>
                <c:pt idx="940">
                  <c:v>188.39</c:v>
                </c:pt>
                <c:pt idx="941">
                  <c:v>188.43</c:v>
                </c:pt>
                <c:pt idx="942">
                  <c:v>188.53</c:v>
                </c:pt>
                <c:pt idx="943">
                  <c:v>188.19</c:v>
                </c:pt>
                <c:pt idx="944">
                  <c:v>188.15</c:v>
                </c:pt>
                <c:pt idx="945">
                  <c:v>188.12</c:v>
                </c:pt>
                <c:pt idx="946">
                  <c:v>188.08</c:v>
                </c:pt>
                <c:pt idx="947">
                  <c:v>188.12</c:v>
                </c:pt>
                <c:pt idx="948">
                  <c:v>188.29</c:v>
                </c:pt>
                <c:pt idx="949">
                  <c:v>188.26</c:v>
                </c:pt>
                <c:pt idx="950">
                  <c:v>188.53</c:v>
                </c:pt>
                <c:pt idx="951">
                  <c:v>188.53</c:v>
                </c:pt>
                <c:pt idx="952">
                  <c:v>188.84</c:v>
                </c:pt>
                <c:pt idx="953">
                  <c:v>189.08</c:v>
                </c:pt>
                <c:pt idx="954">
                  <c:v>189.36</c:v>
                </c:pt>
                <c:pt idx="955">
                  <c:v>189.19</c:v>
                </c:pt>
                <c:pt idx="956">
                  <c:v>189.32</c:v>
                </c:pt>
                <c:pt idx="957">
                  <c:v>189.77</c:v>
                </c:pt>
                <c:pt idx="958">
                  <c:v>189.87</c:v>
                </c:pt>
                <c:pt idx="959">
                  <c:v>190.01</c:v>
                </c:pt>
                <c:pt idx="960">
                  <c:v>189.94</c:v>
                </c:pt>
                <c:pt idx="961">
                  <c:v>190.25</c:v>
                </c:pt>
                <c:pt idx="962">
                  <c:v>190.39</c:v>
                </c:pt>
                <c:pt idx="963">
                  <c:v>190.43</c:v>
                </c:pt>
                <c:pt idx="964">
                  <c:v>190.56</c:v>
                </c:pt>
                <c:pt idx="965">
                  <c:v>190.5</c:v>
                </c:pt>
                <c:pt idx="966">
                  <c:v>190.67</c:v>
                </c:pt>
                <c:pt idx="967">
                  <c:v>190.53</c:v>
                </c:pt>
                <c:pt idx="968">
                  <c:v>190.12</c:v>
                </c:pt>
                <c:pt idx="969">
                  <c:v>190.15</c:v>
                </c:pt>
                <c:pt idx="970">
                  <c:v>190.01</c:v>
                </c:pt>
                <c:pt idx="971">
                  <c:v>190.05</c:v>
                </c:pt>
                <c:pt idx="972">
                  <c:v>190.08</c:v>
                </c:pt>
              </c:numCache>
            </c:numRef>
          </c:yVal>
        </c:ser>
        <c:ser>
          <c:idx val="17"/>
          <c:order val="17"/>
          <c:tx>
            <c:v>CP_18-19LE-14-06-21</c:v>
          </c:tx>
          <c:spPr>
            <a:ln w="2540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'CP_18-19LE-14-06-21'!$B$13:$B$561</c:f>
              <c:numCache>
                <c:formatCode>General</c:formatCode>
                <c:ptCount val="549"/>
                <c:pt idx="0">
                  <c:v>0.0011349</c:v>
                </c:pt>
                <c:pt idx="1">
                  <c:v>0.0020806</c:v>
                </c:pt>
                <c:pt idx="2">
                  <c:v>0.0035938</c:v>
                </c:pt>
                <c:pt idx="3">
                  <c:v>0.005107</c:v>
                </c:pt>
                <c:pt idx="4">
                  <c:v>0.0066202</c:v>
                </c:pt>
                <c:pt idx="5">
                  <c:v>0.007566</c:v>
                </c:pt>
                <c:pt idx="6">
                  <c:v>0.0092683</c:v>
                </c:pt>
                <c:pt idx="7">
                  <c:v>0.010781</c:v>
                </c:pt>
                <c:pt idx="8">
                  <c:v>0.011727</c:v>
                </c:pt>
                <c:pt idx="9">
                  <c:v>0.01324</c:v>
                </c:pt>
                <c:pt idx="10">
                  <c:v>0.014943</c:v>
                </c:pt>
                <c:pt idx="11">
                  <c:v>0.016456</c:v>
                </c:pt>
                <c:pt idx="12">
                  <c:v>0.017969</c:v>
                </c:pt>
                <c:pt idx="13">
                  <c:v>0.018915</c:v>
                </c:pt>
                <c:pt idx="14">
                  <c:v>0.020617</c:v>
                </c:pt>
                <c:pt idx="15">
                  <c:v>0.021563</c:v>
                </c:pt>
                <c:pt idx="16">
                  <c:v>0.023265</c:v>
                </c:pt>
                <c:pt idx="17">
                  <c:v>0.024968</c:v>
                </c:pt>
                <c:pt idx="18">
                  <c:v>0.026481</c:v>
                </c:pt>
                <c:pt idx="19">
                  <c:v>0.027427</c:v>
                </c:pt>
                <c:pt idx="20">
                  <c:v>0.029129</c:v>
                </c:pt>
                <c:pt idx="21">
                  <c:v>0.030642</c:v>
                </c:pt>
                <c:pt idx="22">
                  <c:v>0.032155</c:v>
                </c:pt>
                <c:pt idx="23">
                  <c:v>0.033101</c:v>
                </c:pt>
                <c:pt idx="24">
                  <c:v>0.034614</c:v>
                </c:pt>
                <c:pt idx="25">
                  <c:v>0.03556</c:v>
                </c:pt>
                <c:pt idx="26">
                  <c:v>0.037262</c:v>
                </c:pt>
                <c:pt idx="27">
                  <c:v>0.038208</c:v>
                </c:pt>
                <c:pt idx="28">
                  <c:v>0.03991</c:v>
                </c:pt>
                <c:pt idx="29">
                  <c:v>0.041613</c:v>
                </c:pt>
                <c:pt idx="30">
                  <c:v>0.043315</c:v>
                </c:pt>
                <c:pt idx="31">
                  <c:v>0.044828</c:v>
                </c:pt>
                <c:pt idx="32">
                  <c:v>0.046531</c:v>
                </c:pt>
                <c:pt idx="33">
                  <c:v>0.048044</c:v>
                </c:pt>
                <c:pt idx="34">
                  <c:v>0.049746</c:v>
                </c:pt>
                <c:pt idx="35">
                  <c:v>0.051449</c:v>
                </c:pt>
                <c:pt idx="36">
                  <c:v>0.053151</c:v>
                </c:pt>
                <c:pt idx="37">
                  <c:v>0.054097</c:v>
                </c:pt>
                <c:pt idx="38">
                  <c:v>0.055799</c:v>
                </c:pt>
                <c:pt idx="39">
                  <c:v>0.057501</c:v>
                </c:pt>
                <c:pt idx="40">
                  <c:v>0.059204</c:v>
                </c:pt>
                <c:pt idx="41">
                  <c:v>0.060717</c:v>
                </c:pt>
                <c:pt idx="42">
                  <c:v>0.062419</c:v>
                </c:pt>
                <c:pt idx="43">
                  <c:v>0.063932</c:v>
                </c:pt>
                <c:pt idx="44">
                  <c:v>0.065446</c:v>
                </c:pt>
                <c:pt idx="45">
                  <c:v>0.067148</c:v>
                </c:pt>
                <c:pt idx="46">
                  <c:v>0.06884999999999999</c:v>
                </c:pt>
                <c:pt idx="47">
                  <c:v>0.069796</c:v>
                </c:pt>
                <c:pt idx="48">
                  <c:v>0.07149800000000001</c:v>
                </c:pt>
                <c:pt idx="49">
                  <c:v>0.073201</c:v>
                </c:pt>
                <c:pt idx="50">
                  <c:v>0.074714</c:v>
                </c:pt>
                <c:pt idx="51">
                  <c:v>0.07566000000000001</c:v>
                </c:pt>
                <c:pt idx="52">
                  <c:v>0.077362</c:v>
                </c:pt>
                <c:pt idx="53">
                  <c:v>0.078875</c:v>
                </c:pt>
                <c:pt idx="54">
                  <c:v>0.080388</c:v>
                </c:pt>
                <c:pt idx="55">
                  <c:v>0.081334</c:v>
                </c:pt>
                <c:pt idx="56">
                  <c:v>0.082847</c:v>
                </c:pt>
                <c:pt idx="57">
                  <c:v>0.08379300000000001</c:v>
                </c:pt>
                <c:pt idx="58">
                  <c:v>0.085495</c:v>
                </c:pt>
                <c:pt idx="59">
                  <c:v>0.086441</c:v>
                </c:pt>
                <c:pt idx="60">
                  <c:v>0.088143</c:v>
                </c:pt>
                <c:pt idx="61">
                  <c:v>0.089846</c:v>
                </c:pt>
                <c:pt idx="62">
                  <c:v>0.091548</c:v>
                </c:pt>
                <c:pt idx="63">
                  <c:v>0.093061</c:v>
                </c:pt>
                <c:pt idx="64">
                  <c:v>0.094764</c:v>
                </c:pt>
                <c:pt idx="65">
                  <c:v>0.096277</c:v>
                </c:pt>
                <c:pt idx="66">
                  <c:v>0.097979</c:v>
                </c:pt>
                <c:pt idx="67">
                  <c:v>0.09968200000000001</c:v>
                </c:pt>
                <c:pt idx="68">
                  <c:v>0.10138</c:v>
                </c:pt>
                <c:pt idx="69">
                  <c:v>0.10233</c:v>
                </c:pt>
                <c:pt idx="70">
                  <c:v>0.10403</c:v>
                </c:pt>
                <c:pt idx="71">
                  <c:v>0.10573</c:v>
                </c:pt>
                <c:pt idx="72">
                  <c:v>0.10744</c:v>
                </c:pt>
                <c:pt idx="73">
                  <c:v>0.10914</c:v>
                </c:pt>
                <c:pt idx="74">
                  <c:v>0.11065</c:v>
                </c:pt>
                <c:pt idx="75">
                  <c:v>0.11217</c:v>
                </c:pt>
                <c:pt idx="76">
                  <c:v>0.11387</c:v>
                </c:pt>
                <c:pt idx="77">
                  <c:v>0.11557</c:v>
                </c:pt>
                <c:pt idx="78">
                  <c:v>0.11652</c:v>
                </c:pt>
                <c:pt idx="79">
                  <c:v>0.11746</c:v>
                </c:pt>
                <c:pt idx="80">
                  <c:v>0.11916</c:v>
                </c:pt>
                <c:pt idx="81">
                  <c:v>0.12068</c:v>
                </c:pt>
                <c:pt idx="82">
                  <c:v>0.12162</c:v>
                </c:pt>
                <c:pt idx="83">
                  <c:v>0.12333</c:v>
                </c:pt>
                <c:pt idx="84">
                  <c:v>0.12484</c:v>
                </c:pt>
                <c:pt idx="85">
                  <c:v>0.12635</c:v>
                </c:pt>
                <c:pt idx="86">
                  <c:v>0.12805</c:v>
                </c:pt>
                <c:pt idx="87">
                  <c:v>0.12976</c:v>
                </c:pt>
                <c:pt idx="88">
                  <c:v>0.13146</c:v>
                </c:pt>
                <c:pt idx="89">
                  <c:v>0.13316</c:v>
                </c:pt>
                <c:pt idx="90">
                  <c:v>0.13486</c:v>
                </c:pt>
                <c:pt idx="91">
                  <c:v>0.13657</c:v>
                </c:pt>
                <c:pt idx="92">
                  <c:v>0.13808</c:v>
                </c:pt>
                <c:pt idx="93">
                  <c:v>0.13902</c:v>
                </c:pt>
                <c:pt idx="94">
                  <c:v>0.14054</c:v>
                </c:pt>
                <c:pt idx="95">
                  <c:v>0.14148</c:v>
                </c:pt>
                <c:pt idx="96">
                  <c:v>0.143</c:v>
                </c:pt>
                <c:pt idx="97">
                  <c:v>0.1447</c:v>
                </c:pt>
                <c:pt idx="98">
                  <c:v>0.1464</c:v>
                </c:pt>
                <c:pt idx="99">
                  <c:v>0.1481</c:v>
                </c:pt>
                <c:pt idx="100">
                  <c:v>0.14981</c:v>
                </c:pt>
                <c:pt idx="101">
                  <c:v>0.15151</c:v>
                </c:pt>
                <c:pt idx="102">
                  <c:v>0.15321</c:v>
                </c:pt>
                <c:pt idx="103">
                  <c:v>0.15491</c:v>
                </c:pt>
                <c:pt idx="104">
                  <c:v>0.15643</c:v>
                </c:pt>
                <c:pt idx="105">
                  <c:v>0.15813</c:v>
                </c:pt>
                <c:pt idx="106">
                  <c:v>0.15964</c:v>
                </c:pt>
                <c:pt idx="107">
                  <c:v>0.16134</c:v>
                </c:pt>
                <c:pt idx="108">
                  <c:v>0.16305</c:v>
                </c:pt>
                <c:pt idx="109">
                  <c:v>0.16475</c:v>
                </c:pt>
                <c:pt idx="110">
                  <c:v>0.16645</c:v>
                </c:pt>
                <c:pt idx="111">
                  <c:v>0.16815</c:v>
                </c:pt>
                <c:pt idx="112">
                  <c:v>0.16986</c:v>
                </c:pt>
                <c:pt idx="113">
                  <c:v>0.17156</c:v>
                </c:pt>
                <c:pt idx="114">
                  <c:v>0.17307</c:v>
                </c:pt>
                <c:pt idx="115">
                  <c:v>0.17458</c:v>
                </c:pt>
                <c:pt idx="116">
                  <c:v>0.17629</c:v>
                </c:pt>
                <c:pt idx="117">
                  <c:v>0.17799</c:v>
                </c:pt>
                <c:pt idx="118">
                  <c:v>0.17969</c:v>
                </c:pt>
                <c:pt idx="119">
                  <c:v>0.18139</c:v>
                </c:pt>
                <c:pt idx="120">
                  <c:v>0.1831</c:v>
                </c:pt>
                <c:pt idx="121">
                  <c:v>0.1848</c:v>
                </c:pt>
                <c:pt idx="122">
                  <c:v>0.1865</c:v>
                </c:pt>
                <c:pt idx="123">
                  <c:v>0.18801</c:v>
                </c:pt>
                <c:pt idx="124">
                  <c:v>0.18972</c:v>
                </c:pt>
                <c:pt idx="125">
                  <c:v>0.19123</c:v>
                </c:pt>
                <c:pt idx="126">
                  <c:v>0.19293</c:v>
                </c:pt>
                <c:pt idx="127">
                  <c:v>0.19463</c:v>
                </c:pt>
                <c:pt idx="128">
                  <c:v>0.19634</c:v>
                </c:pt>
                <c:pt idx="129">
                  <c:v>0.19823</c:v>
                </c:pt>
                <c:pt idx="130">
                  <c:v>0.19993</c:v>
                </c:pt>
                <c:pt idx="131">
                  <c:v>0.20163</c:v>
                </c:pt>
                <c:pt idx="132">
                  <c:v>0.20315</c:v>
                </c:pt>
                <c:pt idx="133">
                  <c:v>0.20485</c:v>
                </c:pt>
                <c:pt idx="134">
                  <c:v>0.20636</c:v>
                </c:pt>
                <c:pt idx="135">
                  <c:v>0.20806</c:v>
                </c:pt>
                <c:pt idx="136">
                  <c:v>0.20977</c:v>
                </c:pt>
                <c:pt idx="137">
                  <c:v>0.21147</c:v>
                </c:pt>
                <c:pt idx="138">
                  <c:v>0.21317</c:v>
                </c:pt>
                <c:pt idx="139">
                  <c:v>0.21506</c:v>
                </c:pt>
                <c:pt idx="140">
                  <c:v>0.21658</c:v>
                </c:pt>
                <c:pt idx="141">
                  <c:v>0.21828</c:v>
                </c:pt>
                <c:pt idx="142">
                  <c:v>0.21998</c:v>
                </c:pt>
                <c:pt idx="143">
                  <c:v>0.22225</c:v>
                </c:pt>
                <c:pt idx="144">
                  <c:v>0.22395</c:v>
                </c:pt>
                <c:pt idx="145">
                  <c:v>0.22565</c:v>
                </c:pt>
                <c:pt idx="146">
                  <c:v>0.22736</c:v>
                </c:pt>
                <c:pt idx="147">
                  <c:v>0.22906</c:v>
                </c:pt>
                <c:pt idx="148">
                  <c:v>0.23076</c:v>
                </c:pt>
                <c:pt idx="149">
                  <c:v>0.23246</c:v>
                </c:pt>
                <c:pt idx="150">
                  <c:v>0.23473</c:v>
                </c:pt>
                <c:pt idx="151">
                  <c:v>0.23644</c:v>
                </c:pt>
                <c:pt idx="152">
                  <c:v>0.23871</c:v>
                </c:pt>
                <c:pt idx="153">
                  <c:v>0.24041</c:v>
                </c:pt>
                <c:pt idx="154">
                  <c:v>0.24211</c:v>
                </c:pt>
                <c:pt idx="155">
                  <c:v>0.24476</c:v>
                </c:pt>
                <c:pt idx="156">
                  <c:v>0.24646</c:v>
                </c:pt>
                <c:pt idx="157">
                  <c:v>0.24911</c:v>
                </c:pt>
                <c:pt idx="158">
                  <c:v>0.25157</c:v>
                </c:pt>
                <c:pt idx="159">
                  <c:v>0.25384</c:v>
                </c:pt>
                <c:pt idx="160">
                  <c:v>0.2563</c:v>
                </c:pt>
                <c:pt idx="161">
                  <c:v>0.25894</c:v>
                </c:pt>
                <c:pt idx="162">
                  <c:v>0.26159</c:v>
                </c:pt>
                <c:pt idx="163">
                  <c:v>0.26405</c:v>
                </c:pt>
                <c:pt idx="164">
                  <c:v>0.26651</c:v>
                </c:pt>
                <c:pt idx="165">
                  <c:v>0.26897</c:v>
                </c:pt>
                <c:pt idx="166">
                  <c:v>0.27124</c:v>
                </c:pt>
                <c:pt idx="167">
                  <c:v>0.27389</c:v>
                </c:pt>
                <c:pt idx="168">
                  <c:v>0.27559</c:v>
                </c:pt>
                <c:pt idx="169">
                  <c:v>0.27805</c:v>
                </c:pt>
                <c:pt idx="170">
                  <c:v>0.2807</c:v>
                </c:pt>
                <c:pt idx="171">
                  <c:v>0.28297</c:v>
                </c:pt>
                <c:pt idx="172">
                  <c:v>0.28543</c:v>
                </c:pt>
                <c:pt idx="173">
                  <c:v>0.28788</c:v>
                </c:pt>
                <c:pt idx="174">
                  <c:v>0.29053</c:v>
                </c:pt>
                <c:pt idx="175">
                  <c:v>0.29242</c:v>
                </c:pt>
                <c:pt idx="176">
                  <c:v>0.29488</c:v>
                </c:pt>
                <c:pt idx="177">
                  <c:v>0.29753</c:v>
                </c:pt>
                <c:pt idx="178">
                  <c:v>0.2998</c:v>
                </c:pt>
                <c:pt idx="179">
                  <c:v>0.30226</c:v>
                </c:pt>
                <c:pt idx="180">
                  <c:v>0.30472</c:v>
                </c:pt>
                <c:pt idx="181">
                  <c:v>0.30737</c:v>
                </c:pt>
                <c:pt idx="182">
                  <c:v>0.30983</c:v>
                </c:pt>
                <c:pt idx="183">
                  <c:v>0.31229</c:v>
                </c:pt>
                <c:pt idx="184">
                  <c:v>0.31474</c:v>
                </c:pt>
                <c:pt idx="185">
                  <c:v>0.3172</c:v>
                </c:pt>
                <c:pt idx="186">
                  <c:v>0.31966</c:v>
                </c:pt>
                <c:pt idx="187">
                  <c:v>0.32231</c:v>
                </c:pt>
                <c:pt idx="188">
                  <c:v>0.32401</c:v>
                </c:pt>
                <c:pt idx="189">
                  <c:v>0.32647</c:v>
                </c:pt>
                <c:pt idx="190">
                  <c:v>0.32817</c:v>
                </c:pt>
                <c:pt idx="191">
                  <c:v>0.33063</c:v>
                </c:pt>
                <c:pt idx="192">
                  <c:v>0.3329</c:v>
                </c:pt>
                <c:pt idx="193">
                  <c:v>0.33555</c:v>
                </c:pt>
                <c:pt idx="194">
                  <c:v>0.3382</c:v>
                </c:pt>
                <c:pt idx="195">
                  <c:v>0.34066</c:v>
                </c:pt>
                <c:pt idx="196">
                  <c:v>0.34331</c:v>
                </c:pt>
                <c:pt idx="197">
                  <c:v>0.34576</c:v>
                </c:pt>
                <c:pt idx="198">
                  <c:v>0.34898</c:v>
                </c:pt>
                <c:pt idx="199">
                  <c:v>0.35144</c:v>
                </c:pt>
                <c:pt idx="200">
                  <c:v>0.35314</c:v>
                </c:pt>
                <c:pt idx="201">
                  <c:v>0.35579</c:v>
                </c:pt>
                <c:pt idx="202">
                  <c:v>0.35825</c:v>
                </c:pt>
                <c:pt idx="203">
                  <c:v>0.36146</c:v>
                </c:pt>
                <c:pt idx="204">
                  <c:v>0.36468</c:v>
                </c:pt>
                <c:pt idx="205">
                  <c:v>0.36714</c:v>
                </c:pt>
                <c:pt idx="206">
                  <c:v>0.3696</c:v>
                </c:pt>
                <c:pt idx="207">
                  <c:v>0.37225</c:v>
                </c:pt>
                <c:pt idx="208">
                  <c:v>0.37565</c:v>
                </c:pt>
                <c:pt idx="209">
                  <c:v>0.37887</c:v>
                </c:pt>
                <c:pt idx="210">
                  <c:v>0.38208</c:v>
                </c:pt>
                <c:pt idx="211">
                  <c:v>0.38473</c:v>
                </c:pt>
                <c:pt idx="212">
                  <c:v>0.38738</c:v>
                </c:pt>
                <c:pt idx="213">
                  <c:v>0.38984</c:v>
                </c:pt>
                <c:pt idx="214">
                  <c:v>0.39324</c:v>
                </c:pt>
                <c:pt idx="215">
                  <c:v>0.39627</c:v>
                </c:pt>
                <c:pt idx="216">
                  <c:v>0.39967</c:v>
                </c:pt>
                <c:pt idx="217">
                  <c:v>0.40327</c:v>
                </c:pt>
                <c:pt idx="218">
                  <c:v>0.40667</c:v>
                </c:pt>
                <c:pt idx="219">
                  <c:v>0.4097</c:v>
                </c:pt>
                <c:pt idx="220">
                  <c:v>0.41291</c:v>
                </c:pt>
                <c:pt idx="221">
                  <c:v>0.41651</c:v>
                </c:pt>
                <c:pt idx="222">
                  <c:v>0.41991</c:v>
                </c:pt>
                <c:pt idx="223">
                  <c:v>0.42313</c:v>
                </c:pt>
                <c:pt idx="224">
                  <c:v>0.42634</c:v>
                </c:pt>
                <c:pt idx="225">
                  <c:v>0.42956</c:v>
                </c:pt>
                <c:pt idx="226">
                  <c:v>0.43315</c:v>
                </c:pt>
                <c:pt idx="227">
                  <c:v>0.43656</c:v>
                </c:pt>
                <c:pt idx="228">
                  <c:v>0.43996</c:v>
                </c:pt>
                <c:pt idx="229">
                  <c:v>0.44393</c:v>
                </c:pt>
                <c:pt idx="230">
                  <c:v>0.44734</c:v>
                </c:pt>
                <c:pt idx="231">
                  <c:v>0.45074</c:v>
                </c:pt>
                <c:pt idx="232">
                  <c:v>0.45415</c:v>
                </c:pt>
                <c:pt idx="233">
                  <c:v>0.45812</c:v>
                </c:pt>
                <c:pt idx="234">
                  <c:v>0.46209</c:v>
                </c:pt>
                <c:pt idx="235">
                  <c:v>0.46568</c:v>
                </c:pt>
                <c:pt idx="236">
                  <c:v>0.46985</c:v>
                </c:pt>
                <c:pt idx="237">
                  <c:v>0.47382</c:v>
                </c:pt>
                <c:pt idx="238">
                  <c:v>0.47798</c:v>
                </c:pt>
                <c:pt idx="239">
                  <c:v>0.48138</c:v>
                </c:pt>
                <c:pt idx="240">
                  <c:v>0.48498</c:v>
                </c:pt>
                <c:pt idx="241">
                  <c:v>0.48895</c:v>
                </c:pt>
                <c:pt idx="242">
                  <c:v>0.49311</c:v>
                </c:pt>
                <c:pt idx="243">
                  <c:v>0.49652</c:v>
                </c:pt>
                <c:pt idx="244">
                  <c:v>0.50068</c:v>
                </c:pt>
                <c:pt idx="245">
                  <c:v>0.50484</c:v>
                </c:pt>
                <c:pt idx="246">
                  <c:v>0.50881</c:v>
                </c:pt>
                <c:pt idx="247">
                  <c:v>0.5131599999999999</c:v>
                </c:pt>
                <c:pt idx="248">
                  <c:v>0.51732</c:v>
                </c:pt>
                <c:pt idx="249">
                  <c:v>0.52129</c:v>
                </c:pt>
                <c:pt idx="250">
                  <c:v>0.52565</c:v>
                </c:pt>
                <c:pt idx="251">
                  <c:v>0.52905</c:v>
                </c:pt>
                <c:pt idx="252">
                  <c:v>0.5334</c:v>
                </c:pt>
                <c:pt idx="253">
                  <c:v>0.53813</c:v>
                </c:pt>
                <c:pt idx="254">
                  <c:v>0.54229</c:v>
                </c:pt>
                <c:pt idx="255">
                  <c:v>0.54494</c:v>
                </c:pt>
                <c:pt idx="256">
                  <c:v>0.54986</c:v>
                </c:pt>
                <c:pt idx="257">
                  <c:v>0.55458</c:v>
                </c:pt>
                <c:pt idx="258">
                  <c:v>0.55894</c:v>
                </c:pt>
                <c:pt idx="259">
                  <c:v>0.56404</c:v>
                </c:pt>
                <c:pt idx="260">
                  <c:v>0.56877</c:v>
                </c:pt>
                <c:pt idx="261">
                  <c:v>0.5738799999999999</c:v>
                </c:pt>
                <c:pt idx="262">
                  <c:v>0.57728</c:v>
                </c:pt>
                <c:pt idx="263">
                  <c:v>0.58239</c:v>
                </c:pt>
                <c:pt idx="264">
                  <c:v>0.58712</c:v>
                </c:pt>
                <c:pt idx="265">
                  <c:v>0.59166</c:v>
                </c:pt>
                <c:pt idx="266">
                  <c:v>0.59658</c:v>
                </c:pt>
                <c:pt idx="267">
                  <c:v>0.60149</c:v>
                </c:pt>
                <c:pt idx="268">
                  <c:v>0.60566</c:v>
                </c:pt>
                <c:pt idx="269">
                  <c:v>0.61076</c:v>
                </c:pt>
                <c:pt idx="270">
                  <c:v>0.61549</c:v>
                </c:pt>
                <c:pt idx="271">
                  <c:v>0.6206</c:v>
                </c:pt>
                <c:pt idx="272">
                  <c:v>0.6257</c:v>
                </c:pt>
                <c:pt idx="273">
                  <c:v>0.63062</c:v>
                </c:pt>
                <c:pt idx="274">
                  <c:v>0.63554</c:v>
                </c:pt>
                <c:pt idx="275">
                  <c:v>0.6406500000000001</c:v>
                </c:pt>
                <c:pt idx="276">
                  <c:v>0.64557</c:v>
                </c:pt>
                <c:pt idx="277">
                  <c:v>0.65124</c:v>
                </c:pt>
                <c:pt idx="278">
                  <c:v>0.65654</c:v>
                </c:pt>
                <c:pt idx="279">
                  <c:v>0.66221</c:v>
                </c:pt>
                <c:pt idx="280">
                  <c:v>0.6680700000000001</c:v>
                </c:pt>
                <c:pt idx="281">
                  <c:v>0.67242</c:v>
                </c:pt>
                <c:pt idx="282">
                  <c:v>0.6781</c:v>
                </c:pt>
                <c:pt idx="283">
                  <c:v>0.68396</c:v>
                </c:pt>
                <c:pt idx="284">
                  <c:v>0.6898300000000001</c:v>
                </c:pt>
                <c:pt idx="285">
                  <c:v>0.6955</c:v>
                </c:pt>
                <c:pt idx="286">
                  <c:v>0.70155</c:v>
                </c:pt>
                <c:pt idx="287">
                  <c:v>0.70723</c:v>
                </c:pt>
                <c:pt idx="288">
                  <c:v>0.71309</c:v>
                </c:pt>
                <c:pt idx="289">
                  <c:v>0.71839</c:v>
                </c:pt>
                <c:pt idx="290">
                  <c:v>0.72406</c:v>
                </c:pt>
                <c:pt idx="291">
                  <c:v>0.7297400000000001</c:v>
                </c:pt>
                <c:pt idx="292">
                  <c:v>0.73484</c:v>
                </c:pt>
                <c:pt idx="293">
                  <c:v>0.74052</c:v>
                </c:pt>
                <c:pt idx="294">
                  <c:v>0.74638</c:v>
                </c:pt>
                <c:pt idx="295">
                  <c:v>0.75225</c:v>
                </c:pt>
                <c:pt idx="296">
                  <c:v>0.75811</c:v>
                </c:pt>
                <c:pt idx="297">
                  <c:v>0.76397</c:v>
                </c:pt>
                <c:pt idx="298">
                  <c:v>0.76984</c:v>
                </c:pt>
                <c:pt idx="299">
                  <c:v>0.77627</c:v>
                </c:pt>
                <c:pt idx="300">
                  <c:v>0.78156</c:v>
                </c:pt>
                <c:pt idx="301">
                  <c:v>0.78818</c:v>
                </c:pt>
                <c:pt idx="302">
                  <c:v>0.7948</c:v>
                </c:pt>
                <c:pt idx="303">
                  <c:v>0.80142</c:v>
                </c:pt>
                <c:pt idx="304">
                  <c:v>0.80804</c:v>
                </c:pt>
                <c:pt idx="305">
                  <c:v>0.81315</c:v>
                </c:pt>
                <c:pt idx="306">
                  <c:v>0.81977</c:v>
                </c:pt>
                <c:pt idx="307">
                  <c:v>0.82639</c:v>
                </c:pt>
                <c:pt idx="308">
                  <c:v>0.8332000000000001</c:v>
                </c:pt>
                <c:pt idx="309">
                  <c:v>0.84039</c:v>
                </c:pt>
                <c:pt idx="310">
                  <c:v>0.84644</c:v>
                </c:pt>
                <c:pt idx="311">
                  <c:v>0.85287</c:v>
                </c:pt>
                <c:pt idx="312">
                  <c:v>0.85987</c:v>
                </c:pt>
                <c:pt idx="313">
                  <c:v>0.86649</c:v>
                </c:pt>
                <c:pt idx="314">
                  <c:v>0.8733</c:v>
                </c:pt>
                <c:pt idx="315">
                  <c:v>0.88068</c:v>
                </c:pt>
                <c:pt idx="316">
                  <c:v>0.88805</c:v>
                </c:pt>
                <c:pt idx="317">
                  <c:v>0.89486</c:v>
                </c:pt>
                <c:pt idx="318">
                  <c:v>0.90205</c:v>
                </c:pt>
                <c:pt idx="319">
                  <c:v>0.90905</c:v>
                </c:pt>
                <c:pt idx="320">
                  <c:v>0.91643</c:v>
                </c:pt>
                <c:pt idx="321">
                  <c:v>0.92399</c:v>
                </c:pt>
                <c:pt idx="322">
                  <c:v>0.93137</c:v>
                </c:pt>
                <c:pt idx="323">
                  <c:v>0.93894</c:v>
                </c:pt>
                <c:pt idx="324">
                  <c:v>0.94631</c:v>
                </c:pt>
                <c:pt idx="325">
                  <c:v>0.95407</c:v>
                </c:pt>
                <c:pt idx="326">
                  <c:v>0.96144</c:v>
                </c:pt>
                <c:pt idx="327">
                  <c:v>0.96901</c:v>
                </c:pt>
                <c:pt idx="328">
                  <c:v>0.97658</c:v>
                </c:pt>
                <c:pt idx="329">
                  <c:v>0.98395</c:v>
                </c:pt>
                <c:pt idx="330">
                  <c:v>0.99152</c:v>
                </c:pt>
                <c:pt idx="331">
                  <c:v>0.9989</c:v>
                </c:pt>
                <c:pt idx="332">
                  <c:v>1.0067</c:v>
                </c:pt>
                <c:pt idx="333">
                  <c:v>1.0146</c:v>
                </c:pt>
                <c:pt idx="334">
                  <c:v>1.0224</c:v>
                </c:pt>
                <c:pt idx="335">
                  <c:v>1.0305</c:v>
                </c:pt>
                <c:pt idx="336">
                  <c:v>1.039</c:v>
                </c:pt>
                <c:pt idx="337">
                  <c:v>1.0473</c:v>
                </c:pt>
                <c:pt idx="338">
                  <c:v>1.0556</c:v>
                </c:pt>
                <c:pt idx="339">
                  <c:v>1.0642</c:v>
                </c:pt>
                <c:pt idx="340">
                  <c:v>1.0723</c:v>
                </c:pt>
                <c:pt idx="341">
                  <c:v>1.0806</c:v>
                </c:pt>
                <c:pt idx="342">
                  <c:v>1.0889</c:v>
                </c:pt>
                <c:pt idx="343">
                  <c:v>1.0973</c:v>
                </c:pt>
                <c:pt idx="344">
                  <c:v>1.1063</c:v>
                </c:pt>
                <c:pt idx="345">
                  <c:v>1.1148</c:v>
                </c:pt>
                <c:pt idx="346">
                  <c:v>1.1237</c:v>
                </c:pt>
                <c:pt idx="347">
                  <c:v>1.1324</c:v>
                </c:pt>
                <c:pt idx="348">
                  <c:v>1.1413</c:v>
                </c:pt>
                <c:pt idx="349">
                  <c:v>1.1508</c:v>
                </c:pt>
                <c:pt idx="350">
                  <c:v>1.1601</c:v>
                </c:pt>
                <c:pt idx="351">
                  <c:v>1.1689</c:v>
                </c:pt>
                <c:pt idx="352">
                  <c:v>1.1782</c:v>
                </c:pt>
                <c:pt idx="353">
                  <c:v>1.188</c:v>
                </c:pt>
                <c:pt idx="354">
                  <c:v>1.1973</c:v>
                </c:pt>
                <c:pt idx="355">
                  <c:v>1.2066</c:v>
                </c:pt>
                <c:pt idx="356">
                  <c:v>1.2162</c:v>
                </c:pt>
                <c:pt idx="357">
                  <c:v>1.2257</c:v>
                </c:pt>
                <c:pt idx="358">
                  <c:v>1.2355</c:v>
                </c:pt>
                <c:pt idx="359">
                  <c:v>1.2455</c:v>
                </c:pt>
                <c:pt idx="360">
                  <c:v>1.2541</c:v>
                </c:pt>
                <c:pt idx="361">
                  <c:v>1.2637</c:v>
                </c:pt>
                <c:pt idx="362">
                  <c:v>1.2741</c:v>
                </c:pt>
                <c:pt idx="363">
                  <c:v>1.2839</c:v>
                </c:pt>
                <c:pt idx="364">
                  <c:v>1.294</c:v>
                </c:pt>
                <c:pt idx="365">
                  <c:v>1.3042</c:v>
                </c:pt>
                <c:pt idx="366">
                  <c:v>1.3146</c:v>
                </c:pt>
                <c:pt idx="367">
                  <c:v>1.3256</c:v>
                </c:pt>
                <c:pt idx="368">
                  <c:v>1.3341</c:v>
                </c:pt>
                <c:pt idx="369">
                  <c:v>1.3447</c:v>
                </c:pt>
                <c:pt idx="370">
                  <c:v>1.3556</c:v>
                </c:pt>
                <c:pt idx="371">
                  <c:v>1.3666</c:v>
                </c:pt>
                <c:pt idx="372">
                  <c:v>1.3772</c:v>
                </c:pt>
                <c:pt idx="373">
                  <c:v>1.3874</c:v>
                </c:pt>
                <c:pt idx="374">
                  <c:v>1.3982</c:v>
                </c:pt>
                <c:pt idx="375">
                  <c:v>1.4097</c:v>
                </c:pt>
                <c:pt idx="376">
                  <c:v>1.4213</c:v>
                </c:pt>
                <c:pt idx="377">
                  <c:v>1.4324</c:v>
                </c:pt>
                <c:pt idx="378">
                  <c:v>1.4442</c:v>
                </c:pt>
                <c:pt idx="379">
                  <c:v>1.4557</c:v>
                </c:pt>
                <c:pt idx="380">
                  <c:v>1.4672</c:v>
                </c:pt>
                <c:pt idx="381">
                  <c:v>1.4774</c:v>
                </c:pt>
                <c:pt idx="382">
                  <c:v>1.489</c:v>
                </c:pt>
                <c:pt idx="383">
                  <c:v>1.4981</c:v>
                </c:pt>
                <c:pt idx="384">
                  <c:v>1.5098</c:v>
                </c:pt>
                <c:pt idx="385">
                  <c:v>1.5206</c:v>
                </c:pt>
                <c:pt idx="386">
                  <c:v>1.5331</c:v>
                </c:pt>
                <c:pt idx="387">
                  <c:v>1.5455</c:v>
                </c:pt>
                <c:pt idx="388">
                  <c:v>1.5582</c:v>
                </c:pt>
                <c:pt idx="389">
                  <c:v>1.5707</c:v>
                </c:pt>
                <c:pt idx="390">
                  <c:v>1.5832</c:v>
                </c:pt>
                <c:pt idx="391">
                  <c:v>1.5955</c:v>
                </c:pt>
                <c:pt idx="392">
                  <c:v>1.6072</c:v>
                </c:pt>
                <c:pt idx="393">
                  <c:v>1.6199</c:v>
                </c:pt>
                <c:pt idx="394">
                  <c:v>1.6325</c:v>
                </c:pt>
                <c:pt idx="395">
                  <c:v>1.6456</c:v>
                </c:pt>
                <c:pt idx="396">
                  <c:v>1.6588</c:v>
                </c:pt>
                <c:pt idx="397">
                  <c:v>1.6723</c:v>
                </c:pt>
                <c:pt idx="398">
                  <c:v>1.6855</c:v>
                </c:pt>
                <c:pt idx="399">
                  <c:v>1.6989</c:v>
                </c:pt>
                <c:pt idx="400">
                  <c:v>1.7124</c:v>
                </c:pt>
                <c:pt idx="401">
                  <c:v>1.7258</c:v>
                </c:pt>
                <c:pt idx="402">
                  <c:v>1.7398</c:v>
                </c:pt>
                <c:pt idx="403">
                  <c:v>1.7538</c:v>
                </c:pt>
                <c:pt idx="404">
                  <c:v>1.768</c:v>
                </c:pt>
                <c:pt idx="405">
                  <c:v>1.7822</c:v>
                </c:pt>
                <c:pt idx="406">
                  <c:v>1.7963</c:v>
                </c:pt>
                <c:pt idx="407">
                  <c:v>1.8083</c:v>
                </c:pt>
                <c:pt idx="408">
                  <c:v>1.8225</c:v>
                </c:pt>
                <c:pt idx="409">
                  <c:v>1.8374</c:v>
                </c:pt>
                <c:pt idx="410">
                  <c:v>1.8516</c:v>
                </c:pt>
                <c:pt idx="411">
                  <c:v>1.8665</c:v>
                </c:pt>
                <c:pt idx="412">
                  <c:v>1.8813</c:v>
                </c:pt>
                <c:pt idx="413">
                  <c:v>1.8964</c:v>
                </c:pt>
                <c:pt idx="414">
                  <c:v>1.9114</c:v>
                </c:pt>
                <c:pt idx="415">
                  <c:v>1.9263</c:v>
                </c:pt>
                <c:pt idx="416">
                  <c:v>1.9412</c:v>
                </c:pt>
                <c:pt idx="417">
                  <c:v>1.9564</c:v>
                </c:pt>
                <c:pt idx="418">
                  <c:v>1.9721</c:v>
                </c:pt>
                <c:pt idx="419">
                  <c:v>1.988</c:v>
                </c:pt>
                <c:pt idx="420">
                  <c:v>2.0038</c:v>
                </c:pt>
                <c:pt idx="421">
                  <c:v>2.0195</c:v>
                </c:pt>
                <c:pt idx="422">
                  <c:v>2.0354</c:v>
                </c:pt>
                <c:pt idx="423">
                  <c:v>2.0513</c:v>
                </c:pt>
                <c:pt idx="424">
                  <c:v>2.0672</c:v>
                </c:pt>
                <c:pt idx="425">
                  <c:v>2.0837</c:v>
                </c:pt>
                <c:pt idx="426">
                  <c:v>2.1005</c:v>
                </c:pt>
                <c:pt idx="427">
                  <c:v>2.1173</c:v>
                </c:pt>
                <c:pt idx="428">
                  <c:v>2.134</c:v>
                </c:pt>
                <c:pt idx="429">
                  <c:v>2.1506</c:v>
                </c:pt>
                <c:pt idx="430">
                  <c:v>2.1673</c:v>
                </c:pt>
                <c:pt idx="431">
                  <c:v>2.1841</c:v>
                </c:pt>
                <c:pt idx="432">
                  <c:v>2.2015</c:v>
                </c:pt>
                <c:pt idx="433">
                  <c:v>2.2191</c:v>
                </c:pt>
                <c:pt idx="434">
                  <c:v>2.2365</c:v>
                </c:pt>
                <c:pt idx="435">
                  <c:v>2.2539</c:v>
                </c:pt>
                <c:pt idx="436">
                  <c:v>2.2721</c:v>
                </c:pt>
                <c:pt idx="437">
                  <c:v>2.2896</c:v>
                </c:pt>
                <c:pt idx="438">
                  <c:v>2.3082</c:v>
                </c:pt>
                <c:pt idx="439">
                  <c:v>2.3265</c:v>
                </c:pt>
                <c:pt idx="440">
                  <c:v>2.3284</c:v>
                </c:pt>
                <c:pt idx="441">
                  <c:v>2.3292</c:v>
                </c:pt>
                <c:pt idx="442">
                  <c:v>2.3299</c:v>
                </c:pt>
                <c:pt idx="443">
                  <c:v>2.3381</c:v>
                </c:pt>
                <c:pt idx="444">
                  <c:v>2.3464</c:v>
                </c:pt>
                <c:pt idx="445">
                  <c:v>2.3581</c:v>
                </c:pt>
                <c:pt idx="446">
                  <c:v>2.375</c:v>
                </c:pt>
                <c:pt idx="447">
                  <c:v>2.3941</c:v>
                </c:pt>
                <c:pt idx="448">
                  <c:v>2.413</c:v>
                </c:pt>
                <c:pt idx="449">
                  <c:v>2.4323</c:v>
                </c:pt>
                <c:pt idx="450">
                  <c:v>2.4516</c:v>
                </c:pt>
                <c:pt idx="451">
                  <c:v>2.4707</c:v>
                </c:pt>
                <c:pt idx="452">
                  <c:v>2.49</c:v>
                </c:pt>
                <c:pt idx="453">
                  <c:v>2.5015</c:v>
                </c:pt>
                <c:pt idx="454">
                  <c:v>2.5032</c:v>
                </c:pt>
                <c:pt idx="455">
                  <c:v>2.5064</c:v>
                </c:pt>
                <c:pt idx="456">
                  <c:v>2.5149</c:v>
                </c:pt>
                <c:pt idx="457">
                  <c:v>2.5348</c:v>
                </c:pt>
                <c:pt idx="458">
                  <c:v>2.5546</c:v>
                </c:pt>
                <c:pt idx="459">
                  <c:v>2.5747</c:v>
                </c:pt>
                <c:pt idx="460">
                  <c:v>2.5947</c:v>
                </c:pt>
                <c:pt idx="461">
                  <c:v>2.6157</c:v>
                </c:pt>
                <c:pt idx="462">
                  <c:v>2.6364</c:v>
                </c:pt>
                <c:pt idx="463">
                  <c:v>2.6574</c:v>
                </c:pt>
                <c:pt idx="464">
                  <c:v>2.6782</c:v>
                </c:pt>
                <c:pt idx="465">
                  <c:v>2.6997</c:v>
                </c:pt>
                <c:pt idx="466">
                  <c:v>2.7207</c:v>
                </c:pt>
                <c:pt idx="467">
                  <c:v>2.7423</c:v>
                </c:pt>
                <c:pt idx="468">
                  <c:v>2.764</c:v>
                </c:pt>
                <c:pt idx="469">
                  <c:v>2.7858</c:v>
                </c:pt>
                <c:pt idx="470">
                  <c:v>2.8079</c:v>
                </c:pt>
                <c:pt idx="471">
                  <c:v>2.8299</c:v>
                </c:pt>
                <c:pt idx="472">
                  <c:v>2.8524</c:v>
                </c:pt>
                <c:pt idx="473">
                  <c:v>2.8747</c:v>
                </c:pt>
                <c:pt idx="474">
                  <c:v>2.8974</c:v>
                </c:pt>
                <c:pt idx="475">
                  <c:v>2.9205</c:v>
                </c:pt>
                <c:pt idx="476">
                  <c:v>2.9432</c:v>
                </c:pt>
                <c:pt idx="477">
                  <c:v>2.9662</c:v>
                </c:pt>
                <c:pt idx="478">
                  <c:v>2.9899</c:v>
                </c:pt>
                <c:pt idx="479">
                  <c:v>3.0137</c:v>
                </c:pt>
                <c:pt idx="480">
                  <c:v>3.0374</c:v>
                </c:pt>
                <c:pt idx="481">
                  <c:v>3.0614</c:v>
                </c:pt>
                <c:pt idx="482">
                  <c:v>3.0858</c:v>
                </c:pt>
                <c:pt idx="483">
                  <c:v>3.1032</c:v>
                </c:pt>
                <c:pt idx="484">
                  <c:v>3.1039</c:v>
                </c:pt>
                <c:pt idx="485">
                  <c:v>3.1047</c:v>
                </c:pt>
                <c:pt idx="486">
                  <c:v>3.114</c:v>
                </c:pt>
                <c:pt idx="487">
                  <c:v>3.123</c:v>
                </c:pt>
                <c:pt idx="488">
                  <c:v>3.1474</c:v>
                </c:pt>
                <c:pt idx="489">
                  <c:v>3.172</c:v>
                </c:pt>
                <c:pt idx="490">
                  <c:v>3.1974</c:v>
                </c:pt>
                <c:pt idx="491">
                  <c:v>3.2222</c:v>
                </c:pt>
                <c:pt idx="492">
                  <c:v>3.2473</c:v>
                </c:pt>
                <c:pt idx="493">
                  <c:v>3.2723</c:v>
                </c:pt>
                <c:pt idx="494">
                  <c:v>3.2908</c:v>
                </c:pt>
                <c:pt idx="495">
                  <c:v>3.3112</c:v>
                </c:pt>
                <c:pt idx="496">
                  <c:v>3.3366</c:v>
                </c:pt>
                <c:pt idx="497">
                  <c:v>3.3489</c:v>
                </c:pt>
                <c:pt idx="498">
                  <c:v>3.3597</c:v>
                </c:pt>
                <c:pt idx="499">
                  <c:v>3.3723</c:v>
                </c:pt>
                <c:pt idx="500">
                  <c:v>3.3865</c:v>
                </c:pt>
                <c:pt idx="501">
                  <c:v>3.4115</c:v>
                </c:pt>
                <c:pt idx="502">
                  <c:v>3.4325</c:v>
                </c:pt>
                <c:pt idx="503">
                  <c:v>3.4573</c:v>
                </c:pt>
                <c:pt idx="504">
                  <c:v>3.4822</c:v>
                </c:pt>
                <c:pt idx="505">
                  <c:v>3.5074</c:v>
                </c:pt>
                <c:pt idx="506">
                  <c:v>3.5322</c:v>
                </c:pt>
                <c:pt idx="507">
                  <c:v>3.5575</c:v>
                </c:pt>
                <c:pt idx="508">
                  <c:v>3.5821</c:v>
                </c:pt>
                <c:pt idx="509">
                  <c:v>3.6075</c:v>
                </c:pt>
                <c:pt idx="510">
                  <c:v>3.6324</c:v>
                </c:pt>
                <c:pt idx="511">
                  <c:v>3.6572</c:v>
                </c:pt>
                <c:pt idx="512">
                  <c:v>3.6824</c:v>
                </c:pt>
                <c:pt idx="513">
                  <c:v>3.7071</c:v>
                </c:pt>
                <c:pt idx="514">
                  <c:v>3.7323</c:v>
                </c:pt>
                <c:pt idx="515">
                  <c:v>3.7573</c:v>
                </c:pt>
                <c:pt idx="516">
                  <c:v>3.7822</c:v>
                </c:pt>
                <c:pt idx="517">
                  <c:v>3.8074</c:v>
                </c:pt>
                <c:pt idx="518">
                  <c:v>3.8322</c:v>
                </c:pt>
                <c:pt idx="519">
                  <c:v>3.8573</c:v>
                </c:pt>
                <c:pt idx="520">
                  <c:v>3.8821</c:v>
                </c:pt>
                <c:pt idx="521">
                  <c:v>3.9073</c:v>
                </c:pt>
                <c:pt idx="522">
                  <c:v>3.9324</c:v>
                </c:pt>
                <c:pt idx="523">
                  <c:v>3.9572</c:v>
                </c:pt>
                <c:pt idx="524">
                  <c:v>3.9823</c:v>
                </c:pt>
                <c:pt idx="525">
                  <c:v>4.0071</c:v>
                </c:pt>
                <c:pt idx="526">
                  <c:v>4.0325</c:v>
                </c:pt>
                <c:pt idx="527">
                  <c:v>4.0572</c:v>
                </c:pt>
                <c:pt idx="528">
                  <c:v>4.0822</c:v>
                </c:pt>
                <c:pt idx="529">
                  <c:v>4.1074</c:v>
                </c:pt>
                <c:pt idx="530">
                  <c:v>4.1321</c:v>
                </c:pt>
                <c:pt idx="531">
                  <c:v>4.1573</c:v>
                </c:pt>
                <c:pt idx="532">
                  <c:v>4.1823</c:v>
                </c:pt>
                <c:pt idx="533">
                  <c:v>4.2072</c:v>
                </c:pt>
                <c:pt idx="534">
                  <c:v>4.2324</c:v>
                </c:pt>
                <c:pt idx="535">
                  <c:v>4.2572</c:v>
                </c:pt>
                <c:pt idx="536">
                  <c:v>4.2772</c:v>
                </c:pt>
                <c:pt idx="537">
                  <c:v>4.3024</c:v>
                </c:pt>
                <c:pt idx="538">
                  <c:v>4.3274</c:v>
                </c:pt>
                <c:pt idx="539">
                  <c:v>4.3521</c:v>
                </c:pt>
                <c:pt idx="540">
                  <c:v>4.3775</c:v>
                </c:pt>
                <c:pt idx="541">
                  <c:v>4.4023</c:v>
                </c:pt>
                <c:pt idx="542">
                  <c:v>4.4272</c:v>
                </c:pt>
                <c:pt idx="543">
                  <c:v>4.4456</c:v>
                </c:pt>
                <c:pt idx="544">
                  <c:v>4.4683</c:v>
                </c:pt>
                <c:pt idx="545">
                  <c:v>4.4881</c:v>
                </c:pt>
                <c:pt idx="546">
                  <c:v>4.508</c:v>
                </c:pt>
                <c:pt idx="547">
                  <c:v>4.5307</c:v>
                </c:pt>
                <c:pt idx="548">
                  <c:v>4.5464</c:v>
                </c:pt>
              </c:numCache>
            </c:numRef>
          </c:xVal>
          <c:yVal>
            <c:numRef>
              <c:f>'CP_18-19LE-14-06-21'!$C$13:$C$561</c:f>
              <c:numCache>
                <c:formatCode>General</c:formatCode>
                <c:ptCount val="549"/>
                <c:pt idx="0">
                  <c:v>1.1025</c:v>
                </c:pt>
                <c:pt idx="1">
                  <c:v>1.2059</c:v>
                </c:pt>
                <c:pt idx="2">
                  <c:v>1.2748</c:v>
                </c:pt>
                <c:pt idx="3">
                  <c:v>1.3782</c:v>
                </c:pt>
                <c:pt idx="4">
                  <c:v>1.516</c:v>
                </c:pt>
                <c:pt idx="5">
                  <c:v>1.5504</c:v>
                </c:pt>
                <c:pt idx="6">
                  <c:v>1.6882</c:v>
                </c:pt>
                <c:pt idx="7">
                  <c:v>1.8261</c:v>
                </c:pt>
                <c:pt idx="8">
                  <c:v>1.895</c:v>
                </c:pt>
                <c:pt idx="9">
                  <c:v>1.9983</c:v>
                </c:pt>
                <c:pt idx="10">
                  <c:v>2.1361</c:v>
                </c:pt>
                <c:pt idx="11">
                  <c:v>2.274</c:v>
                </c:pt>
                <c:pt idx="12">
                  <c:v>2.4118</c:v>
                </c:pt>
                <c:pt idx="13">
                  <c:v>2.4462</c:v>
                </c:pt>
                <c:pt idx="14">
                  <c:v>2.6185</c:v>
                </c:pt>
                <c:pt idx="15">
                  <c:v>2.6874</c:v>
                </c:pt>
                <c:pt idx="16">
                  <c:v>2.8252</c:v>
                </c:pt>
                <c:pt idx="17">
                  <c:v>2.9975</c:v>
                </c:pt>
                <c:pt idx="18">
                  <c:v>3.1008</c:v>
                </c:pt>
                <c:pt idx="19">
                  <c:v>3.1698</c:v>
                </c:pt>
                <c:pt idx="20">
                  <c:v>3.3076</c:v>
                </c:pt>
                <c:pt idx="21">
                  <c:v>3.4454</c:v>
                </c:pt>
                <c:pt idx="22">
                  <c:v>3.5832</c:v>
                </c:pt>
                <c:pt idx="23">
                  <c:v>3.6521</c:v>
                </c:pt>
                <c:pt idx="24">
                  <c:v>3.7555</c:v>
                </c:pt>
                <c:pt idx="25">
                  <c:v>3.8244</c:v>
                </c:pt>
                <c:pt idx="26">
                  <c:v>3.9966</c:v>
                </c:pt>
                <c:pt idx="27">
                  <c:v>4.1</c:v>
                </c:pt>
                <c:pt idx="28">
                  <c:v>4.2723</c:v>
                </c:pt>
                <c:pt idx="29">
                  <c:v>4.4101</c:v>
                </c:pt>
                <c:pt idx="30">
                  <c:v>4.5479</c:v>
                </c:pt>
                <c:pt idx="31">
                  <c:v>4.6857</c:v>
                </c:pt>
                <c:pt idx="32">
                  <c:v>4.8235</c:v>
                </c:pt>
                <c:pt idx="33">
                  <c:v>4.9269</c:v>
                </c:pt>
                <c:pt idx="34">
                  <c:v>5.0647</c:v>
                </c:pt>
                <c:pt idx="35">
                  <c:v>5.237</c:v>
                </c:pt>
                <c:pt idx="36">
                  <c:v>5.3748</c:v>
                </c:pt>
                <c:pt idx="37">
                  <c:v>5.4437</c:v>
                </c:pt>
                <c:pt idx="38">
                  <c:v>5.616</c:v>
                </c:pt>
                <c:pt idx="39">
                  <c:v>5.7538</c:v>
                </c:pt>
                <c:pt idx="40">
                  <c:v>5.8916</c:v>
                </c:pt>
                <c:pt idx="41">
                  <c:v>6.0294</c:v>
                </c:pt>
                <c:pt idx="42">
                  <c:v>6.1328</c:v>
                </c:pt>
                <c:pt idx="43">
                  <c:v>6.2706</c:v>
                </c:pt>
                <c:pt idx="44">
                  <c:v>6.4084</c:v>
                </c:pt>
                <c:pt idx="45">
                  <c:v>6.5118</c:v>
                </c:pt>
                <c:pt idx="46">
                  <c:v>6.684</c:v>
                </c:pt>
                <c:pt idx="47">
                  <c:v>6.7529</c:v>
                </c:pt>
                <c:pt idx="48">
                  <c:v>6.8908</c:v>
                </c:pt>
                <c:pt idx="49">
                  <c:v>7.0286</c:v>
                </c:pt>
                <c:pt idx="50">
                  <c:v>7.1664</c:v>
                </c:pt>
                <c:pt idx="51">
                  <c:v>7.2353</c:v>
                </c:pt>
                <c:pt idx="52">
                  <c:v>7.3387</c:v>
                </c:pt>
                <c:pt idx="53">
                  <c:v>7.442</c:v>
                </c:pt>
                <c:pt idx="54">
                  <c:v>7.5454</c:v>
                </c:pt>
                <c:pt idx="55">
                  <c:v>7.6143</c:v>
                </c:pt>
                <c:pt idx="56">
                  <c:v>7.7177</c:v>
                </c:pt>
                <c:pt idx="57">
                  <c:v>7.7866</c:v>
                </c:pt>
                <c:pt idx="58">
                  <c:v>7.9588</c:v>
                </c:pt>
                <c:pt idx="59">
                  <c:v>8.027699999999999</c:v>
                </c:pt>
                <c:pt idx="60">
                  <c:v>8.1311</c:v>
                </c:pt>
                <c:pt idx="61">
                  <c:v>8.2689</c:v>
                </c:pt>
                <c:pt idx="62">
                  <c:v>8.406700000000001</c:v>
                </c:pt>
                <c:pt idx="63">
                  <c:v>8.5101</c:v>
                </c:pt>
                <c:pt idx="64">
                  <c:v>8.6479</c:v>
                </c:pt>
                <c:pt idx="65">
                  <c:v>8.7857</c:v>
                </c:pt>
                <c:pt idx="66">
                  <c:v>8.889099999999999</c:v>
                </c:pt>
                <c:pt idx="67">
                  <c:v>8.9924</c:v>
                </c:pt>
                <c:pt idx="68">
                  <c:v>9.1303</c:v>
                </c:pt>
                <c:pt idx="69">
                  <c:v>9.199199999999999</c:v>
                </c:pt>
                <c:pt idx="70">
                  <c:v>9.337</c:v>
                </c:pt>
                <c:pt idx="71">
                  <c:v>9.440300000000001</c:v>
                </c:pt>
                <c:pt idx="72">
                  <c:v>9.578200000000001</c:v>
                </c:pt>
                <c:pt idx="73">
                  <c:v>9.715999999999999</c:v>
                </c:pt>
                <c:pt idx="74">
                  <c:v>9.8538</c:v>
                </c:pt>
                <c:pt idx="75">
                  <c:v>9.922700000000001</c:v>
                </c:pt>
                <c:pt idx="76">
                  <c:v>10.061</c:v>
                </c:pt>
                <c:pt idx="77">
                  <c:v>10.164</c:v>
                </c:pt>
                <c:pt idx="78">
                  <c:v>10.233</c:v>
                </c:pt>
                <c:pt idx="79">
                  <c:v>10.302</c:v>
                </c:pt>
                <c:pt idx="80">
                  <c:v>10.44</c:v>
                </c:pt>
                <c:pt idx="81">
                  <c:v>10.577</c:v>
                </c:pt>
                <c:pt idx="82">
                  <c:v>10.612</c:v>
                </c:pt>
                <c:pt idx="83">
                  <c:v>10.75</c:v>
                </c:pt>
                <c:pt idx="84">
                  <c:v>10.853</c:v>
                </c:pt>
                <c:pt idx="85">
                  <c:v>10.956</c:v>
                </c:pt>
                <c:pt idx="86">
                  <c:v>11.06</c:v>
                </c:pt>
                <c:pt idx="87">
                  <c:v>11.163</c:v>
                </c:pt>
                <c:pt idx="88">
                  <c:v>11.266</c:v>
                </c:pt>
                <c:pt idx="89">
                  <c:v>11.439</c:v>
                </c:pt>
                <c:pt idx="90">
                  <c:v>11.542</c:v>
                </c:pt>
                <c:pt idx="91">
                  <c:v>11.645</c:v>
                </c:pt>
                <c:pt idx="92">
                  <c:v>11.783</c:v>
                </c:pt>
                <c:pt idx="93">
                  <c:v>11.852</c:v>
                </c:pt>
                <c:pt idx="94">
                  <c:v>11.955</c:v>
                </c:pt>
                <c:pt idx="95">
                  <c:v>11.99</c:v>
                </c:pt>
                <c:pt idx="96">
                  <c:v>12.093</c:v>
                </c:pt>
                <c:pt idx="97">
                  <c:v>12.197</c:v>
                </c:pt>
                <c:pt idx="98">
                  <c:v>12.3</c:v>
                </c:pt>
                <c:pt idx="99">
                  <c:v>12.472</c:v>
                </c:pt>
                <c:pt idx="100">
                  <c:v>12.576</c:v>
                </c:pt>
                <c:pt idx="101">
                  <c:v>12.713</c:v>
                </c:pt>
                <c:pt idx="102">
                  <c:v>12.851</c:v>
                </c:pt>
                <c:pt idx="103">
                  <c:v>12.955</c:v>
                </c:pt>
                <c:pt idx="104">
                  <c:v>13.058</c:v>
                </c:pt>
                <c:pt idx="105">
                  <c:v>13.196</c:v>
                </c:pt>
                <c:pt idx="106">
                  <c:v>13.299</c:v>
                </c:pt>
                <c:pt idx="107">
                  <c:v>13.403</c:v>
                </c:pt>
                <c:pt idx="108">
                  <c:v>13.506</c:v>
                </c:pt>
                <c:pt idx="109">
                  <c:v>13.644</c:v>
                </c:pt>
                <c:pt idx="110">
                  <c:v>13.782</c:v>
                </c:pt>
                <c:pt idx="111">
                  <c:v>13.85</c:v>
                </c:pt>
                <c:pt idx="112">
                  <c:v>13.988</c:v>
                </c:pt>
                <c:pt idx="113">
                  <c:v>14.057</c:v>
                </c:pt>
                <c:pt idx="114">
                  <c:v>14.161</c:v>
                </c:pt>
                <c:pt idx="115">
                  <c:v>14.264</c:v>
                </c:pt>
                <c:pt idx="116">
                  <c:v>14.367</c:v>
                </c:pt>
                <c:pt idx="117">
                  <c:v>14.471</c:v>
                </c:pt>
                <c:pt idx="118">
                  <c:v>14.608</c:v>
                </c:pt>
                <c:pt idx="119">
                  <c:v>14.746</c:v>
                </c:pt>
                <c:pt idx="120">
                  <c:v>14.815</c:v>
                </c:pt>
                <c:pt idx="121">
                  <c:v>14.953</c:v>
                </c:pt>
                <c:pt idx="122">
                  <c:v>15.022</c:v>
                </c:pt>
                <c:pt idx="123">
                  <c:v>15.125</c:v>
                </c:pt>
                <c:pt idx="124">
                  <c:v>15.229</c:v>
                </c:pt>
                <c:pt idx="125">
                  <c:v>15.263</c:v>
                </c:pt>
                <c:pt idx="126">
                  <c:v>15.401</c:v>
                </c:pt>
                <c:pt idx="127">
                  <c:v>15.504</c:v>
                </c:pt>
                <c:pt idx="128">
                  <c:v>15.608</c:v>
                </c:pt>
                <c:pt idx="129">
                  <c:v>15.745</c:v>
                </c:pt>
                <c:pt idx="130">
                  <c:v>15.849</c:v>
                </c:pt>
                <c:pt idx="131">
                  <c:v>15.952</c:v>
                </c:pt>
                <c:pt idx="132">
                  <c:v>16.021</c:v>
                </c:pt>
                <c:pt idx="133">
                  <c:v>16.09</c:v>
                </c:pt>
                <c:pt idx="134">
                  <c:v>16.193</c:v>
                </c:pt>
                <c:pt idx="135">
                  <c:v>16.297</c:v>
                </c:pt>
                <c:pt idx="136">
                  <c:v>16.4</c:v>
                </c:pt>
                <c:pt idx="137">
                  <c:v>16.572</c:v>
                </c:pt>
                <c:pt idx="138">
                  <c:v>16.676</c:v>
                </c:pt>
                <c:pt idx="139">
                  <c:v>16.779</c:v>
                </c:pt>
                <c:pt idx="140">
                  <c:v>16.882</c:v>
                </c:pt>
                <c:pt idx="141">
                  <c:v>16.951</c:v>
                </c:pt>
                <c:pt idx="142">
                  <c:v>17.02</c:v>
                </c:pt>
                <c:pt idx="143">
                  <c:v>17.124</c:v>
                </c:pt>
                <c:pt idx="144">
                  <c:v>17.227</c:v>
                </c:pt>
                <c:pt idx="145">
                  <c:v>17.33</c:v>
                </c:pt>
                <c:pt idx="146">
                  <c:v>17.434</c:v>
                </c:pt>
                <c:pt idx="147">
                  <c:v>17.571</c:v>
                </c:pt>
                <c:pt idx="148">
                  <c:v>17.64</c:v>
                </c:pt>
                <c:pt idx="149">
                  <c:v>17.744</c:v>
                </c:pt>
                <c:pt idx="150">
                  <c:v>17.916</c:v>
                </c:pt>
                <c:pt idx="151">
                  <c:v>17.985</c:v>
                </c:pt>
                <c:pt idx="152">
                  <c:v>18.088</c:v>
                </c:pt>
                <c:pt idx="153">
                  <c:v>18.192</c:v>
                </c:pt>
                <c:pt idx="154">
                  <c:v>18.295</c:v>
                </c:pt>
                <c:pt idx="155">
                  <c:v>18.467</c:v>
                </c:pt>
                <c:pt idx="156">
                  <c:v>18.605</c:v>
                </c:pt>
                <c:pt idx="157">
                  <c:v>18.743</c:v>
                </c:pt>
                <c:pt idx="158">
                  <c:v>18.846</c:v>
                </c:pt>
                <c:pt idx="159">
                  <c:v>18.984</c:v>
                </c:pt>
                <c:pt idx="160">
                  <c:v>19.087</c:v>
                </c:pt>
                <c:pt idx="161">
                  <c:v>19.294</c:v>
                </c:pt>
                <c:pt idx="162">
                  <c:v>19.432</c:v>
                </c:pt>
                <c:pt idx="163">
                  <c:v>19.535</c:v>
                </c:pt>
                <c:pt idx="164">
                  <c:v>19.673</c:v>
                </c:pt>
                <c:pt idx="165">
                  <c:v>19.776</c:v>
                </c:pt>
                <c:pt idx="166">
                  <c:v>19.88</c:v>
                </c:pt>
                <c:pt idx="167">
                  <c:v>20.018</c:v>
                </c:pt>
                <c:pt idx="168">
                  <c:v>20.155</c:v>
                </c:pt>
                <c:pt idx="169">
                  <c:v>20.293</c:v>
                </c:pt>
                <c:pt idx="170">
                  <c:v>20.431</c:v>
                </c:pt>
                <c:pt idx="171">
                  <c:v>20.569</c:v>
                </c:pt>
                <c:pt idx="172">
                  <c:v>20.707</c:v>
                </c:pt>
                <c:pt idx="173">
                  <c:v>20.776</c:v>
                </c:pt>
                <c:pt idx="174">
                  <c:v>20.913</c:v>
                </c:pt>
                <c:pt idx="175">
                  <c:v>21.051</c:v>
                </c:pt>
                <c:pt idx="176">
                  <c:v>21.224</c:v>
                </c:pt>
                <c:pt idx="177">
                  <c:v>21.361</c:v>
                </c:pt>
                <c:pt idx="178">
                  <c:v>21.465</c:v>
                </c:pt>
                <c:pt idx="179">
                  <c:v>21.568</c:v>
                </c:pt>
                <c:pt idx="180">
                  <c:v>21.74</c:v>
                </c:pt>
                <c:pt idx="181">
                  <c:v>21.913</c:v>
                </c:pt>
                <c:pt idx="182">
                  <c:v>22.085</c:v>
                </c:pt>
                <c:pt idx="183">
                  <c:v>22.223</c:v>
                </c:pt>
                <c:pt idx="184">
                  <c:v>22.326</c:v>
                </c:pt>
                <c:pt idx="185">
                  <c:v>22.429</c:v>
                </c:pt>
                <c:pt idx="186">
                  <c:v>22.533</c:v>
                </c:pt>
                <c:pt idx="187">
                  <c:v>22.671</c:v>
                </c:pt>
                <c:pt idx="188">
                  <c:v>22.808</c:v>
                </c:pt>
                <c:pt idx="189">
                  <c:v>22.946</c:v>
                </c:pt>
                <c:pt idx="190">
                  <c:v>23.084</c:v>
                </c:pt>
                <c:pt idx="191">
                  <c:v>23.187</c:v>
                </c:pt>
                <c:pt idx="192">
                  <c:v>23.325</c:v>
                </c:pt>
                <c:pt idx="193">
                  <c:v>23.429</c:v>
                </c:pt>
                <c:pt idx="194">
                  <c:v>23.566</c:v>
                </c:pt>
                <c:pt idx="195">
                  <c:v>23.739</c:v>
                </c:pt>
                <c:pt idx="196">
                  <c:v>23.842</c:v>
                </c:pt>
                <c:pt idx="197">
                  <c:v>23.98</c:v>
                </c:pt>
                <c:pt idx="198">
                  <c:v>24.118</c:v>
                </c:pt>
                <c:pt idx="199">
                  <c:v>24.255</c:v>
                </c:pt>
                <c:pt idx="200">
                  <c:v>24.393</c:v>
                </c:pt>
                <c:pt idx="201">
                  <c:v>24.566</c:v>
                </c:pt>
                <c:pt idx="202">
                  <c:v>24.703</c:v>
                </c:pt>
                <c:pt idx="203">
                  <c:v>24.841</c:v>
                </c:pt>
                <c:pt idx="204">
                  <c:v>24.945</c:v>
                </c:pt>
                <c:pt idx="205">
                  <c:v>25.082</c:v>
                </c:pt>
                <c:pt idx="206">
                  <c:v>25.22</c:v>
                </c:pt>
                <c:pt idx="207">
                  <c:v>25.358</c:v>
                </c:pt>
                <c:pt idx="208">
                  <c:v>25.53</c:v>
                </c:pt>
                <c:pt idx="209">
                  <c:v>25.668</c:v>
                </c:pt>
                <c:pt idx="210">
                  <c:v>25.806</c:v>
                </c:pt>
                <c:pt idx="211">
                  <c:v>25.978</c:v>
                </c:pt>
                <c:pt idx="212">
                  <c:v>26.15</c:v>
                </c:pt>
                <c:pt idx="213">
                  <c:v>26.323</c:v>
                </c:pt>
                <c:pt idx="214">
                  <c:v>26.461</c:v>
                </c:pt>
                <c:pt idx="215">
                  <c:v>26.564</c:v>
                </c:pt>
                <c:pt idx="216">
                  <c:v>26.771</c:v>
                </c:pt>
                <c:pt idx="217">
                  <c:v>26.977</c:v>
                </c:pt>
                <c:pt idx="218">
                  <c:v>27.184</c:v>
                </c:pt>
                <c:pt idx="219">
                  <c:v>27.253</c:v>
                </c:pt>
                <c:pt idx="220">
                  <c:v>27.425</c:v>
                </c:pt>
                <c:pt idx="221">
                  <c:v>27.632</c:v>
                </c:pt>
                <c:pt idx="222">
                  <c:v>27.873</c:v>
                </c:pt>
                <c:pt idx="223">
                  <c:v>28.045</c:v>
                </c:pt>
                <c:pt idx="224">
                  <c:v>28.149</c:v>
                </c:pt>
                <c:pt idx="225">
                  <c:v>28.321</c:v>
                </c:pt>
                <c:pt idx="226">
                  <c:v>28.562</c:v>
                </c:pt>
                <c:pt idx="227">
                  <c:v>28.769</c:v>
                </c:pt>
                <c:pt idx="228">
                  <c:v>28.941</c:v>
                </c:pt>
                <c:pt idx="229">
                  <c:v>29.045</c:v>
                </c:pt>
                <c:pt idx="230">
                  <c:v>29.251</c:v>
                </c:pt>
                <c:pt idx="231">
                  <c:v>29.458</c:v>
                </c:pt>
                <c:pt idx="232">
                  <c:v>29.596</c:v>
                </c:pt>
                <c:pt idx="233">
                  <c:v>29.734</c:v>
                </c:pt>
                <c:pt idx="234">
                  <c:v>29.94</c:v>
                </c:pt>
                <c:pt idx="235">
                  <c:v>30.182</c:v>
                </c:pt>
                <c:pt idx="236">
                  <c:v>30.388</c:v>
                </c:pt>
                <c:pt idx="237">
                  <c:v>30.561</c:v>
                </c:pt>
                <c:pt idx="238">
                  <c:v>30.767</c:v>
                </c:pt>
                <c:pt idx="239">
                  <c:v>30.974</c:v>
                </c:pt>
                <c:pt idx="240">
                  <c:v>31.112</c:v>
                </c:pt>
                <c:pt idx="241">
                  <c:v>31.284</c:v>
                </c:pt>
                <c:pt idx="242">
                  <c:v>31.456</c:v>
                </c:pt>
                <c:pt idx="243">
                  <c:v>31.698</c:v>
                </c:pt>
                <c:pt idx="244">
                  <c:v>31.904</c:v>
                </c:pt>
                <c:pt idx="245">
                  <c:v>32.008</c:v>
                </c:pt>
                <c:pt idx="246">
                  <c:v>32.18</c:v>
                </c:pt>
                <c:pt idx="247">
                  <c:v>32.352</c:v>
                </c:pt>
                <c:pt idx="248">
                  <c:v>32.524</c:v>
                </c:pt>
                <c:pt idx="249">
                  <c:v>32.731</c:v>
                </c:pt>
                <c:pt idx="250">
                  <c:v>32.938</c:v>
                </c:pt>
                <c:pt idx="251">
                  <c:v>33.145</c:v>
                </c:pt>
                <c:pt idx="252">
                  <c:v>33.317</c:v>
                </c:pt>
                <c:pt idx="253">
                  <c:v>33.455</c:v>
                </c:pt>
                <c:pt idx="254">
                  <c:v>33.592</c:v>
                </c:pt>
                <c:pt idx="255">
                  <c:v>33.799</c:v>
                </c:pt>
                <c:pt idx="256">
                  <c:v>33.903</c:v>
                </c:pt>
                <c:pt idx="257">
                  <c:v>34.109</c:v>
                </c:pt>
                <c:pt idx="258">
                  <c:v>34.316</c:v>
                </c:pt>
                <c:pt idx="259">
                  <c:v>34.488</c:v>
                </c:pt>
                <c:pt idx="260">
                  <c:v>34.661</c:v>
                </c:pt>
                <c:pt idx="261">
                  <c:v>34.867</c:v>
                </c:pt>
                <c:pt idx="262">
                  <c:v>35.074</c:v>
                </c:pt>
                <c:pt idx="263">
                  <c:v>35.246</c:v>
                </c:pt>
                <c:pt idx="264">
                  <c:v>35.419</c:v>
                </c:pt>
                <c:pt idx="265">
                  <c:v>35.729</c:v>
                </c:pt>
                <c:pt idx="266">
                  <c:v>36.004</c:v>
                </c:pt>
                <c:pt idx="267">
                  <c:v>36.211</c:v>
                </c:pt>
                <c:pt idx="268">
                  <c:v>36.487</c:v>
                </c:pt>
                <c:pt idx="269">
                  <c:v>36.728</c:v>
                </c:pt>
                <c:pt idx="270">
                  <c:v>36.9</c:v>
                </c:pt>
                <c:pt idx="271">
                  <c:v>37.107</c:v>
                </c:pt>
                <c:pt idx="272">
                  <c:v>37.382</c:v>
                </c:pt>
                <c:pt idx="273">
                  <c:v>37.589</c:v>
                </c:pt>
                <c:pt idx="274">
                  <c:v>37.727</c:v>
                </c:pt>
                <c:pt idx="275">
                  <c:v>38.003</c:v>
                </c:pt>
                <c:pt idx="276">
                  <c:v>38.14</c:v>
                </c:pt>
                <c:pt idx="277">
                  <c:v>38.278</c:v>
                </c:pt>
                <c:pt idx="278">
                  <c:v>38.519</c:v>
                </c:pt>
                <c:pt idx="279">
                  <c:v>38.726</c:v>
                </c:pt>
                <c:pt idx="280">
                  <c:v>38.967</c:v>
                </c:pt>
                <c:pt idx="281">
                  <c:v>39.243</c:v>
                </c:pt>
                <c:pt idx="282">
                  <c:v>39.415</c:v>
                </c:pt>
                <c:pt idx="283">
                  <c:v>39.691</c:v>
                </c:pt>
                <c:pt idx="284">
                  <c:v>39.932</c:v>
                </c:pt>
                <c:pt idx="285">
                  <c:v>40.001</c:v>
                </c:pt>
                <c:pt idx="286">
                  <c:v>40.277</c:v>
                </c:pt>
                <c:pt idx="287">
                  <c:v>40.518</c:v>
                </c:pt>
                <c:pt idx="288">
                  <c:v>40.759</c:v>
                </c:pt>
                <c:pt idx="289">
                  <c:v>41.034</c:v>
                </c:pt>
                <c:pt idx="290">
                  <c:v>41.276</c:v>
                </c:pt>
                <c:pt idx="291">
                  <c:v>41.517</c:v>
                </c:pt>
                <c:pt idx="292">
                  <c:v>41.792</c:v>
                </c:pt>
                <c:pt idx="293">
                  <c:v>41.93</c:v>
                </c:pt>
                <c:pt idx="294">
                  <c:v>42.206</c:v>
                </c:pt>
                <c:pt idx="295">
                  <c:v>42.482</c:v>
                </c:pt>
                <c:pt idx="296">
                  <c:v>42.688</c:v>
                </c:pt>
                <c:pt idx="297">
                  <c:v>42.929</c:v>
                </c:pt>
                <c:pt idx="298">
                  <c:v>43.171</c:v>
                </c:pt>
                <c:pt idx="299">
                  <c:v>43.412</c:v>
                </c:pt>
                <c:pt idx="300">
                  <c:v>43.687</c:v>
                </c:pt>
                <c:pt idx="301">
                  <c:v>43.86</c:v>
                </c:pt>
                <c:pt idx="302">
                  <c:v>44.101</c:v>
                </c:pt>
                <c:pt idx="303">
                  <c:v>44.342</c:v>
                </c:pt>
                <c:pt idx="304">
                  <c:v>44.583</c:v>
                </c:pt>
                <c:pt idx="305">
                  <c:v>44.928</c:v>
                </c:pt>
                <c:pt idx="306">
                  <c:v>45.169</c:v>
                </c:pt>
                <c:pt idx="307">
                  <c:v>45.513</c:v>
                </c:pt>
                <c:pt idx="308">
                  <c:v>45.755</c:v>
                </c:pt>
                <c:pt idx="309">
                  <c:v>45.927</c:v>
                </c:pt>
                <c:pt idx="310">
                  <c:v>46.271</c:v>
                </c:pt>
                <c:pt idx="311">
                  <c:v>46.513</c:v>
                </c:pt>
                <c:pt idx="312">
                  <c:v>46.892</c:v>
                </c:pt>
                <c:pt idx="313">
                  <c:v>47.133</c:v>
                </c:pt>
                <c:pt idx="314">
                  <c:v>47.408</c:v>
                </c:pt>
                <c:pt idx="315">
                  <c:v>47.753</c:v>
                </c:pt>
                <c:pt idx="316">
                  <c:v>47.96</c:v>
                </c:pt>
                <c:pt idx="317">
                  <c:v>48.27</c:v>
                </c:pt>
                <c:pt idx="318">
                  <c:v>48.477</c:v>
                </c:pt>
                <c:pt idx="319">
                  <c:v>48.787</c:v>
                </c:pt>
                <c:pt idx="320">
                  <c:v>49.097</c:v>
                </c:pt>
                <c:pt idx="321">
                  <c:v>49.441</c:v>
                </c:pt>
                <c:pt idx="322">
                  <c:v>49.648</c:v>
                </c:pt>
                <c:pt idx="323">
                  <c:v>49.924</c:v>
                </c:pt>
                <c:pt idx="324">
                  <c:v>50.13</c:v>
                </c:pt>
                <c:pt idx="325">
                  <c:v>50.475</c:v>
                </c:pt>
                <c:pt idx="326">
                  <c:v>50.716</c:v>
                </c:pt>
                <c:pt idx="327">
                  <c:v>51.026</c:v>
                </c:pt>
                <c:pt idx="328">
                  <c:v>51.336</c:v>
                </c:pt>
                <c:pt idx="329">
                  <c:v>51.681</c:v>
                </c:pt>
                <c:pt idx="330">
                  <c:v>52.025</c:v>
                </c:pt>
                <c:pt idx="331">
                  <c:v>52.37</c:v>
                </c:pt>
                <c:pt idx="332">
                  <c:v>52.714</c:v>
                </c:pt>
                <c:pt idx="333">
                  <c:v>52.921</c:v>
                </c:pt>
                <c:pt idx="334">
                  <c:v>53.266</c:v>
                </c:pt>
                <c:pt idx="335">
                  <c:v>53.403</c:v>
                </c:pt>
                <c:pt idx="336">
                  <c:v>53.817</c:v>
                </c:pt>
                <c:pt idx="337">
                  <c:v>54.161</c:v>
                </c:pt>
                <c:pt idx="338">
                  <c:v>54.437</c:v>
                </c:pt>
                <c:pt idx="339">
                  <c:v>54.678</c:v>
                </c:pt>
                <c:pt idx="340">
                  <c:v>54.988</c:v>
                </c:pt>
                <c:pt idx="341">
                  <c:v>55.402</c:v>
                </c:pt>
                <c:pt idx="342">
                  <c:v>55.677</c:v>
                </c:pt>
                <c:pt idx="343">
                  <c:v>56.056</c:v>
                </c:pt>
                <c:pt idx="344">
                  <c:v>56.332</c:v>
                </c:pt>
                <c:pt idx="345">
                  <c:v>56.677</c:v>
                </c:pt>
                <c:pt idx="346">
                  <c:v>57.021</c:v>
                </c:pt>
                <c:pt idx="347">
                  <c:v>57.331</c:v>
                </c:pt>
                <c:pt idx="348">
                  <c:v>57.607</c:v>
                </c:pt>
                <c:pt idx="349">
                  <c:v>57.951</c:v>
                </c:pt>
                <c:pt idx="350">
                  <c:v>58.296</c:v>
                </c:pt>
                <c:pt idx="351">
                  <c:v>58.537</c:v>
                </c:pt>
                <c:pt idx="352">
                  <c:v>58.882</c:v>
                </c:pt>
                <c:pt idx="353">
                  <c:v>59.123</c:v>
                </c:pt>
                <c:pt idx="354">
                  <c:v>59.467</c:v>
                </c:pt>
                <c:pt idx="355">
                  <c:v>59.915</c:v>
                </c:pt>
                <c:pt idx="356">
                  <c:v>60.122</c:v>
                </c:pt>
                <c:pt idx="357">
                  <c:v>60.501</c:v>
                </c:pt>
                <c:pt idx="358">
                  <c:v>60.914</c:v>
                </c:pt>
                <c:pt idx="359">
                  <c:v>61.362</c:v>
                </c:pt>
                <c:pt idx="360">
                  <c:v>61.776</c:v>
                </c:pt>
                <c:pt idx="361">
                  <c:v>61.948</c:v>
                </c:pt>
                <c:pt idx="362">
                  <c:v>62.396</c:v>
                </c:pt>
                <c:pt idx="363">
                  <c:v>62.775</c:v>
                </c:pt>
                <c:pt idx="364">
                  <c:v>63.119</c:v>
                </c:pt>
                <c:pt idx="365">
                  <c:v>63.533</c:v>
                </c:pt>
                <c:pt idx="366">
                  <c:v>63.808</c:v>
                </c:pt>
                <c:pt idx="367">
                  <c:v>64.22199999999999</c:v>
                </c:pt>
                <c:pt idx="368">
                  <c:v>64.70399999999999</c:v>
                </c:pt>
                <c:pt idx="369">
                  <c:v>65.083</c:v>
                </c:pt>
                <c:pt idx="370">
                  <c:v>65.324</c:v>
                </c:pt>
                <c:pt idx="371">
                  <c:v>65.77200000000001</c:v>
                </c:pt>
                <c:pt idx="372">
                  <c:v>66.18600000000001</c:v>
                </c:pt>
                <c:pt idx="373">
                  <c:v>66.66800000000001</c:v>
                </c:pt>
                <c:pt idx="374">
                  <c:v>67.116</c:v>
                </c:pt>
                <c:pt idx="375">
                  <c:v>67.392</c:v>
                </c:pt>
                <c:pt idx="376">
                  <c:v>67.874</c:v>
                </c:pt>
                <c:pt idx="377">
                  <c:v>68.35599999999999</c:v>
                </c:pt>
                <c:pt idx="378">
                  <c:v>68.735</c:v>
                </c:pt>
                <c:pt idx="379">
                  <c:v>69.18300000000001</c:v>
                </c:pt>
                <c:pt idx="380">
                  <c:v>69.631</c:v>
                </c:pt>
                <c:pt idx="381">
                  <c:v>70.114</c:v>
                </c:pt>
                <c:pt idx="382">
                  <c:v>70.389</c:v>
                </c:pt>
                <c:pt idx="383">
                  <c:v>70.871</c:v>
                </c:pt>
                <c:pt idx="384">
                  <c:v>71.38800000000001</c:v>
                </c:pt>
                <c:pt idx="385">
                  <c:v>71.974</c:v>
                </c:pt>
                <c:pt idx="386">
                  <c:v>72.319</c:v>
                </c:pt>
                <c:pt idx="387">
                  <c:v>72.663</c:v>
                </c:pt>
                <c:pt idx="388">
                  <c:v>73.214</c:v>
                </c:pt>
                <c:pt idx="389">
                  <c:v>73.628</c:v>
                </c:pt>
                <c:pt idx="390">
                  <c:v>74.145</c:v>
                </c:pt>
                <c:pt idx="391">
                  <c:v>74.55800000000001</c:v>
                </c:pt>
                <c:pt idx="392">
                  <c:v>75.10899999999999</c:v>
                </c:pt>
                <c:pt idx="393">
                  <c:v>75.626</c:v>
                </c:pt>
                <c:pt idx="394">
                  <c:v>76.143</c:v>
                </c:pt>
                <c:pt idx="395">
                  <c:v>76.48699999999999</c:v>
                </c:pt>
                <c:pt idx="396">
                  <c:v>76.729</c:v>
                </c:pt>
                <c:pt idx="397">
                  <c:v>77.17700000000001</c:v>
                </c:pt>
                <c:pt idx="398">
                  <c:v>77.556</c:v>
                </c:pt>
                <c:pt idx="399">
                  <c:v>78.072</c:v>
                </c:pt>
                <c:pt idx="400">
                  <c:v>78.45099999999999</c:v>
                </c:pt>
                <c:pt idx="401">
                  <c:v>78.86499999999999</c:v>
                </c:pt>
                <c:pt idx="402">
                  <c:v>79.34699999999999</c:v>
                </c:pt>
                <c:pt idx="403">
                  <c:v>79.657</c:v>
                </c:pt>
                <c:pt idx="404">
                  <c:v>80.105</c:v>
                </c:pt>
                <c:pt idx="405">
                  <c:v>80.312</c:v>
                </c:pt>
                <c:pt idx="406">
                  <c:v>80.82899999999999</c:v>
                </c:pt>
                <c:pt idx="407">
                  <c:v>81.449</c:v>
                </c:pt>
                <c:pt idx="408">
                  <c:v>81.89700000000001</c:v>
                </c:pt>
                <c:pt idx="409">
                  <c:v>81.931</c:v>
                </c:pt>
                <c:pt idx="410">
                  <c:v>82.276</c:v>
                </c:pt>
                <c:pt idx="411">
                  <c:v>82.724</c:v>
                </c:pt>
                <c:pt idx="412">
                  <c:v>83.068</c:v>
                </c:pt>
                <c:pt idx="413">
                  <c:v>83.378</c:v>
                </c:pt>
                <c:pt idx="414">
                  <c:v>83.654</c:v>
                </c:pt>
                <c:pt idx="415">
                  <c:v>83.964</c:v>
                </c:pt>
                <c:pt idx="416">
                  <c:v>84.377</c:v>
                </c:pt>
                <c:pt idx="417">
                  <c:v>84.55</c:v>
                </c:pt>
                <c:pt idx="418">
                  <c:v>84.72199999999999</c:v>
                </c:pt>
                <c:pt idx="419">
                  <c:v>84.998</c:v>
                </c:pt>
                <c:pt idx="420">
                  <c:v>85.239</c:v>
                </c:pt>
                <c:pt idx="421">
                  <c:v>85.377</c:v>
                </c:pt>
                <c:pt idx="422">
                  <c:v>85.824</c:v>
                </c:pt>
                <c:pt idx="423">
                  <c:v>86.27200000000001</c:v>
                </c:pt>
                <c:pt idx="424">
                  <c:v>86.755</c:v>
                </c:pt>
                <c:pt idx="425">
                  <c:v>87.23699999999999</c:v>
                </c:pt>
                <c:pt idx="426">
                  <c:v>87.547</c:v>
                </c:pt>
                <c:pt idx="427">
                  <c:v>87.754</c:v>
                </c:pt>
                <c:pt idx="428">
                  <c:v>87.926</c:v>
                </c:pt>
                <c:pt idx="429">
                  <c:v>88.374</c:v>
                </c:pt>
                <c:pt idx="430">
                  <c:v>88.71899999999999</c:v>
                </c:pt>
                <c:pt idx="431">
                  <c:v>89.20099999999999</c:v>
                </c:pt>
                <c:pt idx="432">
                  <c:v>89.545</c:v>
                </c:pt>
                <c:pt idx="433">
                  <c:v>89.78700000000001</c:v>
                </c:pt>
                <c:pt idx="434">
                  <c:v>90.2</c:v>
                </c:pt>
                <c:pt idx="435">
                  <c:v>90.372</c:v>
                </c:pt>
                <c:pt idx="436">
                  <c:v>90.81999999999999</c:v>
                </c:pt>
                <c:pt idx="437">
                  <c:v>91.23399999999999</c:v>
                </c:pt>
                <c:pt idx="438">
                  <c:v>91.44</c:v>
                </c:pt>
                <c:pt idx="439">
                  <c:v>91.854</c:v>
                </c:pt>
                <c:pt idx="440">
                  <c:v>90.92400000000001</c:v>
                </c:pt>
                <c:pt idx="441">
                  <c:v>88.06399999999999</c:v>
                </c:pt>
                <c:pt idx="442">
                  <c:v>86.92700000000001</c:v>
                </c:pt>
                <c:pt idx="443">
                  <c:v>87.685</c:v>
                </c:pt>
                <c:pt idx="444">
                  <c:v>88.374</c:v>
                </c:pt>
                <c:pt idx="445">
                  <c:v>89.098</c:v>
                </c:pt>
                <c:pt idx="446">
                  <c:v>89.78700000000001</c:v>
                </c:pt>
                <c:pt idx="447">
                  <c:v>90.407</c:v>
                </c:pt>
                <c:pt idx="448">
                  <c:v>90.889</c:v>
                </c:pt>
                <c:pt idx="449">
                  <c:v>91.16500000000001</c:v>
                </c:pt>
                <c:pt idx="450">
                  <c:v>91.613</c:v>
                </c:pt>
                <c:pt idx="451">
                  <c:v>91.88800000000001</c:v>
                </c:pt>
                <c:pt idx="452">
                  <c:v>91.992</c:v>
                </c:pt>
                <c:pt idx="453">
                  <c:v>90.81999999999999</c:v>
                </c:pt>
                <c:pt idx="454">
                  <c:v>89.959</c:v>
                </c:pt>
                <c:pt idx="455">
                  <c:v>89.20099999999999</c:v>
                </c:pt>
                <c:pt idx="456">
                  <c:v>88.512</c:v>
                </c:pt>
                <c:pt idx="457">
                  <c:v>88.374</c:v>
                </c:pt>
                <c:pt idx="458">
                  <c:v>88.374</c:v>
                </c:pt>
                <c:pt idx="459">
                  <c:v>88.408</c:v>
                </c:pt>
                <c:pt idx="460">
                  <c:v>88.54600000000001</c:v>
                </c:pt>
                <c:pt idx="461">
                  <c:v>88.512</c:v>
                </c:pt>
                <c:pt idx="462">
                  <c:v>88.581</c:v>
                </c:pt>
                <c:pt idx="463">
                  <c:v>88.822</c:v>
                </c:pt>
                <c:pt idx="464">
                  <c:v>88.753</c:v>
                </c:pt>
                <c:pt idx="465">
                  <c:v>88.994</c:v>
                </c:pt>
                <c:pt idx="466">
                  <c:v>89.373</c:v>
                </c:pt>
                <c:pt idx="467">
                  <c:v>89.58</c:v>
                </c:pt>
                <c:pt idx="468">
                  <c:v>89.718</c:v>
                </c:pt>
                <c:pt idx="469">
                  <c:v>89.92400000000001</c:v>
                </c:pt>
                <c:pt idx="470">
                  <c:v>90.09699999999999</c:v>
                </c:pt>
                <c:pt idx="471">
                  <c:v>90.303</c:v>
                </c:pt>
                <c:pt idx="472">
                  <c:v>90.51000000000001</c:v>
                </c:pt>
                <c:pt idx="473">
                  <c:v>90.476</c:v>
                </c:pt>
                <c:pt idx="474">
                  <c:v>90.958</c:v>
                </c:pt>
                <c:pt idx="475">
                  <c:v>91.027</c:v>
                </c:pt>
                <c:pt idx="476">
                  <c:v>91.23399999999999</c:v>
                </c:pt>
                <c:pt idx="477">
                  <c:v>91.303</c:v>
                </c:pt>
                <c:pt idx="478">
                  <c:v>91.923</c:v>
                </c:pt>
                <c:pt idx="479">
                  <c:v>92.233</c:v>
                </c:pt>
                <c:pt idx="480">
                  <c:v>92.819</c:v>
                </c:pt>
                <c:pt idx="481">
                  <c:v>93.09399999999999</c:v>
                </c:pt>
                <c:pt idx="482">
                  <c:v>93.611</c:v>
                </c:pt>
                <c:pt idx="483">
                  <c:v>86.72</c:v>
                </c:pt>
                <c:pt idx="484">
                  <c:v>64.67</c:v>
                </c:pt>
                <c:pt idx="485">
                  <c:v>55.953</c:v>
                </c:pt>
                <c:pt idx="486">
                  <c:v>55.195</c:v>
                </c:pt>
                <c:pt idx="487">
                  <c:v>54.506</c:v>
                </c:pt>
                <c:pt idx="488">
                  <c:v>53.989</c:v>
                </c:pt>
                <c:pt idx="489">
                  <c:v>53.92</c:v>
                </c:pt>
                <c:pt idx="490">
                  <c:v>53.886</c:v>
                </c:pt>
                <c:pt idx="491">
                  <c:v>53.403</c:v>
                </c:pt>
                <c:pt idx="492">
                  <c:v>53.231</c:v>
                </c:pt>
                <c:pt idx="493">
                  <c:v>52.852</c:v>
                </c:pt>
                <c:pt idx="494">
                  <c:v>52.163</c:v>
                </c:pt>
                <c:pt idx="495">
                  <c:v>51.44</c:v>
                </c:pt>
                <c:pt idx="496">
                  <c:v>50.785</c:v>
                </c:pt>
                <c:pt idx="497">
                  <c:v>50.096</c:v>
                </c:pt>
                <c:pt idx="498">
                  <c:v>49.407</c:v>
                </c:pt>
                <c:pt idx="499">
                  <c:v>48.718</c:v>
                </c:pt>
                <c:pt idx="500">
                  <c:v>47.994</c:v>
                </c:pt>
                <c:pt idx="501">
                  <c:v>47.34</c:v>
                </c:pt>
                <c:pt idx="502">
                  <c:v>46.65</c:v>
                </c:pt>
                <c:pt idx="503">
                  <c:v>46.099</c:v>
                </c:pt>
                <c:pt idx="504">
                  <c:v>45.548</c:v>
                </c:pt>
                <c:pt idx="505">
                  <c:v>45.203</c:v>
                </c:pt>
                <c:pt idx="506">
                  <c:v>44.893</c:v>
                </c:pt>
                <c:pt idx="507">
                  <c:v>45.134</c:v>
                </c:pt>
                <c:pt idx="508">
                  <c:v>45.169</c:v>
                </c:pt>
                <c:pt idx="509">
                  <c:v>45.169</c:v>
                </c:pt>
                <c:pt idx="510">
                  <c:v>45.41</c:v>
                </c:pt>
                <c:pt idx="511">
                  <c:v>45.617</c:v>
                </c:pt>
                <c:pt idx="512">
                  <c:v>45.72</c:v>
                </c:pt>
                <c:pt idx="513">
                  <c:v>45.824</c:v>
                </c:pt>
                <c:pt idx="514">
                  <c:v>46.03</c:v>
                </c:pt>
                <c:pt idx="515">
                  <c:v>46.134</c:v>
                </c:pt>
                <c:pt idx="516">
                  <c:v>46.375</c:v>
                </c:pt>
                <c:pt idx="517">
                  <c:v>46.409</c:v>
                </c:pt>
                <c:pt idx="518">
                  <c:v>46.547</c:v>
                </c:pt>
                <c:pt idx="519">
                  <c:v>46.65</c:v>
                </c:pt>
                <c:pt idx="520">
                  <c:v>46.582</c:v>
                </c:pt>
                <c:pt idx="521">
                  <c:v>46.892</c:v>
                </c:pt>
                <c:pt idx="522">
                  <c:v>46.823</c:v>
                </c:pt>
                <c:pt idx="523">
                  <c:v>46.961</c:v>
                </c:pt>
                <c:pt idx="524">
                  <c:v>46.823</c:v>
                </c:pt>
                <c:pt idx="525">
                  <c:v>46.754</c:v>
                </c:pt>
                <c:pt idx="526">
                  <c:v>46.788</c:v>
                </c:pt>
                <c:pt idx="527">
                  <c:v>46.271</c:v>
                </c:pt>
                <c:pt idx="528">
                  <c:v>46.547</c:v>
                </c:pt>
                <c:pt idx="529">
                  <c:v>46.823</c:v>
                </c:pt>
                <c:pt idx="530">
                  <c:v>46.857</c:v>
                </c:pt>
                <c:pt idx="531">
                  <c:v>46.754</c:v>
                </c:pt>
                <c:pt idx="532">
                  <c:v>46.685</c:v>
                </c:pt>
                <c:pt idx="533">
                  <c:v>46.547</c:v>
                </c:pt>
                <c:pt idx="534">
                  <c:v>46.478</c:v>
                </c:pt>
                <c:pt idx="535">
                  <c:v>46.099</c:v>
                </c:pt>
                <c:pt idx="536">
                  <c:v>45.41</c:v>
                </c:pt>
                <c:pt idx="537">
                  <c:v>45.031</c:v>
                </c:pt>
                <c:pt idx="538">
                  <c:v>44.652</c:v>
                </c:pt>
                <c:pt idx="539">
                  <c:v>44.342</c:v>
                </c:pt>
                <c:pt idx="540">
                  <c:v>43.722</c:v>
                </c:pt>
                <c:pt idx="541">
                  <c:v>43.377</c:v>
                </c:pt>
                <c:pt idx="542">
                  <c:v>42.723</c:v>
                </c:pt>
                <c:pt idx="543">
                  <c:v>42.034</c:v>
                </c:pt>
                <c:pt idx="544">
                  <c:v>41.345</c:v>
                </c:pt>
                <c:pt idx="545">
                  <c:v>40.655</c:v>
                </c:pt>
                <c:pt idx="546">
                  <c:v>39.966</c:v>
                </c:pt>
                <c:pt idx="547">
                  <c:v>39.277</c:v>
                </c:pt>
                <c:pt idx="548">
                  <c:v>38.588</c:v>
                </c:pt>
              </c:numCache>
            </c:numRef>
          </c:yVal>
        </c:ser>
        <c:ser>
          <c:idx val="18"/>
          <c:order val="18"/>
          <c:tx>
            <c:v>CP_19-19LD-14-06-21</c:v>
          </c:tx>
          <c:spPr>
            <a:ln w="25400">
              <a:solidFill>
                <a:srgbClr val="9370DB"/>
              </a:solidFill>
            </a:ln>
          </c:spPr>
          <c:marker>
            <c:symbol val="none"/>
          </c:marker>
          <c:xVal>
            <c:numRef>
              <c:f>'CP_19-19LD-14-06-21'!$B$13:$B$630</c:f>
              <c:numCache>
                <c:formatCode>General</c:formatCode>
                <c:ptCount val="618"/>
                <c:pt idx="0">
                  <c:v>0.0011349</c:v>
                </c:pt>
                <c:pt idx="1">
                  <c:v>0.0022698</c:v>
                </c:pt>
                <c:pt idx="2">
                  <c:v>0.0030264</c:v>
                </c:pt>
                <c:pt idx="3">
                  <c:v>0.003783</c:v>
                </c:pt>
                <c:pt idx="4">
                  <c:v>0.0045396</c:v>
                </c:pt>
                <c:pt idx="5">
                  <c:v>0.0060528</c:v>
                </c:pt>
                <c:pt idx="6">
                  <c:v>0.0068094</c:v>
                </c:pt>
                <c:pt idx="7">
                  <c:v>0.007566</c:v>
                </c:pt>
                <c:pt idx="8">
                  <c:v>0.008322599999999999</c:v>
                </c:pt>
                <c:pt idx="9">
                  <c:v>0.0092683</c:v>
                </c:pt>
                <c:pt idx="10">
                  <c:v>0.010025</c:v>
                </c:pt>
                <c:pt idx="11">
                  <c:v>0.010781</c:v>
                </c:pt>
                <c:pt idx="12">
                  <c:v>0.011538</c:v>
                </c:pt>
                <c:pt idx="13">
                  <c:v>0.012484</c:v>
                </c:pt>
                <c:pt idx="14">
                  <c:v>0.01324</c:v>
                </c:pt>
                <c:pt idx="15">
                  <c:v>0.013997</c:v>
                </c:pt>
                <c:pt idx="16">
                  <c:v>0.014754</c:v>
                </c:pt>
                <c:pt idx="17">
                  <c:v>0.01551</c:v>
                </c:pt>
                <c:pt idx="18">
                  <c:v>0.016456</c:v>
                </c:pt>
                <c:pt idx="19">
                  <c:v>0.017213</c:v>
                </c:pt>
                <c:pt idx="20">
                  <c:v>0.017969</c:v>
                </c:pt>
                <c:pt idx="21">
                  <c:v>0.018915</c:v>
                </c:pt>
                <c:pt idx="22">
                  <c:v>0.019671</c:v>
                </c:pt>
                <c:pt idx="23">
                  <c:v>0.020617</c:v>
                </c:pt>
                <c:pt idx="24">
                  <c:v>0.021563</c:v>
                </c:pt>
                <c:pt idx="25">
                  <c:v>0.02232</c:v>
                </c:pt>
                <c:pt idx="26">
                  <c:v>0.023265</c:v>
                </c:pt>
                <c:pt idx="27">
                  <c:v>0.024022</c:v>
                </c:pt>
                <c:pt idx="28">
                  <c:v>0.024968</c:v>
                </c:pt>
                <c:pt idx="29">
                  <c:v>0.025724</c:v>
                </c:pt>
                <c:pt idx="30">
                  <c:v>0.026481</c:v>
                </c:pt>
                <c:pt idx="31">
                  <c:v>0.027427</c:v>
                </c:pt>
                <c:pt idx="32">
                  <c:v>0.028183</c:v>
                </c:pt>
                <c:pt idx="33">
                  <c:v>0.02894</c:v>
                </c:pt>
                <c:pt idx="34">
                  <c:v>0.029696</c:v>
                </c:pt>
                <c:pt idx="35">
                  <c:v>0.030642</c:v>
                </c:pt>
                <c:pt idx="36">
                  <c:v>0.031399</c:v>
                </c:pt>
                <c:pt idx="37">
                  <c:v>0.032155</c:v>
                </c:pt>
                <c:pt idx="38">
                  <c:v>0.032912</c:v>
                </c:pt>
                <c:pt idx="39">
                  <c:v>0.033858</c:v>
                </c:pt>
                <c:pt idx="40">
                  <c:v>0.034614</c:v>
                </c:pt>
                <c:pt idx="41">
                  <c:v>0.03556</c:v>
                </c:pt>
                <c:pt idx="42">
                  <c:v>0.036506</c:v>
                </c:pt>
                <c:pt idx="43">
                  <c:v>0.037262</c:v>
                </c:pt>
                <c:pt idx="44">
                  <c:v>0.038208</c:v>
                </c:pt>
                <c:pt idx="45">
                  <c:v>0.039154</c:v>
                </c:pt>
                <c:pt idx="46">
                  <c:v>0.03991</c:v>
                </c:pt>
                <c:pt idx="47">
                  <c:v>0.040667</c:v>
                </c:pt>
                <c:pt idx="48">
                  <c:v>0.041613</c:v>
                </c:pt>
                <c:pt idx="49">
                  <c:v>0.042369</c:v>
                </c:pt>
                <c:pt idx="50">
                  <c:v>0.043126</c:v>
                </c:pt>
                <c:pt idx="51">
                  <c:v>0.044072</c:v>
                </c:pt>
                <c:pt idx="52">
                  <c:v>0.044828</c:v>
                </c:pt>
                <c:pt idx="53">
                  <c:v>0.045585</c:v>
                </c:pt>
                <c:pt idx="54">
                  <c:v>0.046531</c:v>
                </c:pt>
                <c:pt idx="55">
                  <c:v>0.047287</c:v>
                </c:pt>
                <c:pt idx="56">
                  <c:v>0.048044</c:v>
                </c:pt>
                <c:pt idx="57">
                  <c:v>0.0488</c:v>
                </c:pt>
                <c:pt idx="58">
                  <c:v>0.049746</c:v>
                </c:pt>
                <c:pt idx="59">
                  <c:v>0.050503</c:v>
                </c:pt>
                <c:pt idx="60">
                  <c:v>0.051449</c:v>
                </c:pt>
                <c:pt idx="61">
                  <c:v>0.052394</c:v>
                </c:pt>
                <c:pt idx="62">
                  <c:v>0.05334</c:v>
                </c:pt>
                <c:pt idx="63">
                  <c:v>0.054097</c:v>
                </c:pt>
                <c:pt idx="64">
                  <c:v>0.054853</c:v>
                </c:pt>
                <c:pt idx="65">
                  <c:v>0.055799</c:v>
                </c:pt>
                <c:pt idx="66">
                  <c:v>0.056556</c:v>
                </c:pt>
                <c:pt idx="67">
                  <c:v>0.057501</c:v>
                </c:pt>
                <c:pt idx="68">
                  <c:v>0.058258</c:v>
                </c:pt>
                <c:pt idx="69">
                  <c:v>0.059014</c:v>
                </c:pt>
                <c:pt idx="70">
                  <c:v>0.05996</c:v>
                </c:pt>
                <c:pt idx="71">
                  <c:v>0.060717</c:v>
                </c:pt>
                <c:pt idx="72">
                  <c:v>0.061473</c:v>
                </c:pt>
                <c:pt idx="73">
                  <c:v>0.06223</c:v>
                </c:pt>
                <c:pt idx="74">
                  <c:v>0.062987</c:v>
                </c:pt>
                <c:pt idx="75">
                  <c:v>0.063932</c:v>
                </c:pt>
                <c:pt idx="76">
                  <c:v>0.064689</c:v>
                </c:pt>
                <c:pt idx="77">
                  <c:v>0.065635</c:v>
                </c:pt>
                <c:pt idx="78">
                  <c:v>0.06639100000000001</c:v>
                </c:pt>
                <c:pt idx="79">
                  <c:v>0.06733699999999999</c:v>
                </c:pt>
                <c:pt idx="80">
                  <c:v>0.068094</c:v>
                </c:pt>
                <c:pt idx="81">
                  <c:v>0.069039</c:v>
                </c:pt>
                <c:pt idx="82">
                  <c:v>0.069796</c:v>
                </c:pt>
                <c:pt idx="83">
                  <c:v>0.070742</c:v>
                </c:pt>
                <c:pt idx="84">
                  <c:v>0.07149800000000001</c:v>
                </c:pt>
                <c:pt idx="85">
                  <c:v>0.072255</c:v>
                </c:pt>
                <c:pt idx="86">
                  <c:v>0.073201</c:v>
                </c:pt>
                <c:pt idx="87">
                  <c:v>0.07395699999999999</c:v>
                </c:pt>
                <c:pt idx="88">
                  <c:v>0.074903</c:v>
                </c:pt>
                <c:pt idx="89">
                  <c:v>0.07566000000000001</c:v>
                </c:pt>
                <c:pt idx="90">
                  <c:v>0.076416</c:v>
                </c:pt>
                <c:pt idx="91">
                  <c:v>0.07717300000000001</c:v>
                </c:pt>
                <c:pt idx="92">
                  <c:v>0.07811899999999999</c:v>
                </c:pt>
                <c:pt idx="93">
                  <c:v>0.078875</c:v>
                </c:pt>
                <c:pt idx="94">
                  <c:v>0.07963199999999999</c:v>
                </c:pt>
                <c:pt idx="95">
                  <c:v>0.080388</c:v>
                </c:pt>
                <c:pt idx="96">
                  <c:v>0.081334</c:v>
                </c:pt>
                <c:pt idx="97">
                  <c:v>0.08228000000000001</c:v>
                </c:pt>
                <c:pt idx="98">
                  <c:v>0.08322599999999999</c:v>
                </c:pt>
                <c:pt idx="99">
                  <c:v>0.083982</c:v>
                </c:pt>
                <c:pt idx="100">
                  <c:v>0.084928</c:v>
                </c:pt>
                <c:pt idx="101">
                  <c:v>0.08587400000000001</c:v>
                </c:pt>
                <c:pt idx="102">
                  <c:v>0.08663</c:v>
                </c:pt>
                <c:pt idx="103">
                  <c:v>0.08738700000000001</c:v>
                </c:pt>
                <c:pt idx="104">
                  <c:v>0.08833299999999999</c:v>
                </c:pt>
                <c:pt idx="105">
                  <c:v>0.089089</c:v>
                </c:pt>
                <c:pt idx="106">
                  <c:v>0.090035</c:v>
                </c:pt>
                <c:pt idx="107">
                  <c:v>0.090792</c:v>
                </c:pt>
                <c:pt idx="108">
                  <c:v>0.091548</c:v>
                </c:pt>
                <c:pt idx="109">
                  <c:v>0.092305</c:v>
                </c:pt>
                <c:pt idx="110">
                  <c:v>0.09325</c:v>
                </c:pt>
                <c:pt idx="111">
                  <c:v>0.09400699999999999</c:v>
                </c:pt>
                <c:pt idx="112">
                  <c:v>0.094764</c:v>
                </c:pt>
                <c:pt idx="113">
                  <c:v>0.09551999999999999</c:v>
                </c:pt>
                <c:pt idx="114">
                  <c:v>0.096277</c:v>
                </c:pt>
                <c:pt idx="115">
                  <c:v>0.097223</c:v>
                </c:pt>
                <c:pt idx="116">
                  <c:v>0.097979</c:v>
                </c:pt>
                <c:pt idx="117">
                  <c:v>0.098925</c:v>
                </c:pt>
                <c:pt idx="118">
                  <c:v>0.099871</c:v>
                </c:pt>
                <c:pt idx="119">
                  <c:v>0.10063</c:v>
                </c:pt>
                <c:pt idx="120">
                  <c:v>0.10157</c:v>
                </c:pt>
                <c:pt idx="121">
                  <c:v>0.10233</c:v>
                </c:pt>
                <c:pt idx="122">
                  <c:v>0.10328</c:v>
                </c:pt>
                <c:pt idx="123">
                  <c:v>0.10403</c:v>
                </c:pt>
                <c:pt idx="124">
                  <c:v>0.10498</c:v>
                </c:pt>
                <c:pt idx="125">
                  <c:v>0.10573</c:v>
                </c:pt>
                <c:pt idx="126">
                  <c:v>0.10649</c:v>
                </c:pt>
                <c:pt idx="127">
                  <c:v>0.10725</c:v>
                </c:pt>
                <c:pt idx="128">
                  <c:v>0.10819</c:v>
                </c:pt>
                <c:pt idx="129">
                  <c:v>0.10895</c:v>
                </c:pt>
                <c:pt idx="130">
                  <c:v>0.10971</c:v>
                </c:pt>
                <c:pt idx="131">
                  <c:v>0.11046</c:v>
                </c:pt>
                <c:pt idx="132">
                  <c:v>0.11141</c:v>
                </c:pt>
                <c:pt idx="133">
                  <c:v>0.11217</c:v>
                </c:pt>
                <c:pt idx="134">
                  <c:v>0.11292</c:v>
                </c:pt>
                <c:pt idx="135">
                  <c:v>0.11387</c:v>
                </c:pt>
                <c:pt idx="136">
                  <c:v>0.11481</c:v>
                </c:pt>
                <c:pt idx="137">
                  <c:v>0.11557</c:v>
                </c:pt>
                <c:pt idx="138">
                  <c:v>0.11652</c:v>
                </c:pt>
                <c:pt idx="139">
                  <c:v>0.11727</c:v>
                </c:pt>
                <c:pt idx="140">
                  <c:v>0.11822</c:v>
                </c:pt>
                <c:pt idx="141">
                  <c:v>0.11897</c:v>
                </c:pt>
                <c:pt idx="142">
                  <c:v>0.11973</c:v>
                </c:pt>
                <c:pt idx="143">
                  <c:v>0.12068</c:v>
                </c:pt>
                <c:pt idx="144">
                  <c:v>0.12143</c:v>
                </c:pt>
                <c:pt idx="145">
                  <c:v>0.12238</c:v>
                </c:pt>
                <c:pt idx="146">
                  <c:v>0.12314</c:v>
                </c:pt>
                <c:pt idx="147">
                  <c:v>0.12389</c:v>
                </c:pt>
                <c:pt idx="148">
                  <c:v>0.12465</c:v>
                </c:pt>
                <c:pt idx="149">
                  <c:v>0.12541</c:v>
                </c:pt>
                <c:pt idx="150">
                  <c:v>0.12635</c:v>
                </c:pt>
                <c:pt idx="151">
                  <c:v>0.12711</c:v>
                </c:pt>
                <c:pt idx="152">
                  <c:v>0.12786</c:v>
                </c:pt>
                <c:pt idx="153">
                  <c:v>0.12881</c:v>
                </c:pt>
                <c:pt idx="154">
                  <c:v>0.12957</c:v>
                </c:pt>
                <c:pt idx="155">
                  <c:v>0.13051</c:v>
                </c:pt>
                <c:pt idx="156">
                  <c:v>0.13146</c:v>
                </c:pt>
                <c:pt idx="157">
                  <c:v>0.1324</c:v>
                </c:pt>
                <c:pt idx="158">
                  <c:v>0.13411</c:v>
                </c:pt>
                <c:pt idx="159">
                  <c:v>0.13581</c:v>
                </c:pt>
                <c:pt idx="160">
                  <c:v>0.13751</c:v>
                </c:pt>
                <c:pt idx="161">
                  <c:v>0.13902</c:v>
                </c:pt>
                <c:pt idx="162">
                  <c:v>0.14073</c:v>
                </c:pt>
                <c:pt idx="163">
                  <c:v>0.14224</c:v>
                </c:pt>
                <c:pt idx="164">
                  <c:v>0.14394</c:v>
                </c:pt>
                <c:pt idx="165">
                  <c:v>0.14564</c:v>
                </c:pt>
                <c:pt idx="166">
                  <c:v>0.14754</c:v>
                </c:pt>
                <c:pt idx="167">
                  <c:v>0.14905</c:v>
                </c:pt>
                <c:pt idx="168">
                  <c:v>0.15075</c:v>
                </c:pt>
                <c:pt idx="169">
                  <c:v>0.15245</c:v>
                </c:pt>
                <c:pt idx="170">
                  <c:v>0.15416</c:v>
                </c:pt>
                <c:pt idx="171">
                  <c:v>0.15567</c:v>
                </c:pt>
                <c:pt idx="172">
                  <c:v>0.15718</c:v>
                </c:pt>
                <c:pt idx="173">
                  <c:v>0.15889</c:v>
                </c:pt>
                <c:pt idx="174">
                  <c:v>0.16059</c:v>
                </c:pt>
                <c:pt idx="175">
                  <c:v>0.16153</c:v>
                </c:pt>
                <c:pt idx="176">
                  <c:v>0.16324</c:v>
                </c:pt>
                <c:pt idx="177">
                  <c:v>0.16494</c:v>
                </c:pt>
                <c:pt idx="178">
                  <c:v>0.16664</c:v>
                </c:pt>
                <c:pt idx="179">
                  <c:v>0.16834</c:v>
                </c:pt>
                <c:pt idx="180">
                  <c:v>0.16986</c:v>
                </c:pt>
                <c:pt idx="181">
                  <c:v>0.17137</c:v>
                </c:pt>
                <c:pt idx="182">
                  <c:v>0.17307</c:v>
                </c:pt>
                <c:pt idx="183">
                  <c:v>0.17477</c:v>
                </c:pt>
                <c:pt idx="184">
                  <c:v>0.17648</c:v>
                </c:pt>
                <c:pt idx="185">
                  <c:v>0.17818</c:v>
                </c:pt>
                <c:pt idx="186">
                  <c:v>0.18007</c:v>
                </c:pt>
                <c:pt idx="187">
                  <c:v>0.18158</c:v>
                </c:pt>
                <c:pt idx="188">
                  <c:v>0.18329</c:v>
                </c:pt>
                <c:pt idx="189">
                  <c:v>0.18499</c:v>
                </c:pt>
                <c:pt idx="190">
                  <c:v>0.1865</c:v>
                </c:pt>
                <c:pt idx="191">
                  <c:v>0.18801</c:v>
                </c:pt>
                <c:pt idx="192">
                  <c:v>0.18972</c:v>
                </c:pt>
                <c:pt idx="193">
                  <c:v>0.19142</c:v>
                </c:pt>
                <c:pt idx="194">
                  <c:v>0.19312</c:v>
                </c:pt>
                <c:pt idx="195">
                  <c:v>0.19482</c:v>
                </c:pt>
                <c:pt idx="196">
                  <c:v>0.19653</c:v>
                </c:pt>
                <c:pt idx="197">
                  <c:v>0.19823</c:v>
                </c:pt>
                <c:pt idx="198">
                  <c:v>0.19993</c:v>
                </c:pt>
                <c:pt idx="199">
                  <c:v>0.20144</c:v>
                </c:pt>
                <c:pt idx="200">
                  <c:v>0.20315</c:v>
                </c:pt>
                <c:pt idx="201">
                  <c:v>0.20466</c:v>
                </c:pt>
                <c:pt idx="202">
                  <c:v>0.20636</c:v>
                </c:pt>
                <c:pt idx="203">
                  <c:v>0.20806</c:v>
                </c:pt>
                <c:pt idx="204">
                  <c:v>0.20977</c:v>
                </c:pt>
                <c:pt idx="205">
                  <c:v>0.21147</c:v>
                </c:pt>
                <c:pt idx="206">
                  <c:v>0.21317</c:v>
                </c:pt>
                <c:pt idx="207">
                  <c:v>0.21487</c:v>
                </c:pt>
                <c:pt idx="208">
                  <c:v>0.21639</c:v>
                </c:pt>
                <c:pt idx="209">
                  <c:v>0.21809</c:v>
                </c:pt>
                <c:pt idx="210">
                  <c:v>0.21979</c:v>
                </c:pt>
                <c:pt idx="211">
                  <c:v>0.22206</c:v>
                </c:pt>
                <c:pt idx="212">
                  <c:v>0.22376</c:v>
                </c:pt>
                <c:pt idx="213">
                  <c:v>0.22565</c:v>
                </c:pt>
                <c:pt idx="214">
                  <c:v>0.22736</c:v>
                </c:pt>
                <c:pt idx="215">
                  <c:v>0.22906</c:v>
                </c:pt>
                <c:pt idx="216">
                  <c:v>0.23076</c:v>
                </c:pt>
                <c:pt idx="217">
                  <c:v>0.23246</c:v>
                </c:pt>
                <c:pt idx="218">
                  <c:v>0.23417</c:v>
                </c:pt>
                <c:pt idx="219">
                  <c:v>0.23644</c:v>
                </c:pt>
                <c:pt idx="220">
                  <c:v>0.23814</c:v>
                </c:pt>
                <c:pt idx="221">
                  <c:v>0.23984</c:v>
                </c:pt>
                <c:pt idx="222">
                  <c:v>0.24154</c:v>
                </c:pt>
                <c:pt idx="223">
                  <c:v>0.24343</c:v>
                </c:pt>
                <c:pt idx="224">
                  <c:v>0.24495</c:v>
                </c:pt>
                <c:pt idx="225">
                  <c:v>0.24741</c:v>
                </c:pt>
                <c:pt idx="226">
                  <c:v>0.24987</c:v>
                </c:pt>
                <c:pt idx="227">
                  <c:v>0.25214</c:v>
                </c:pt>
                <c:pt idx="228">
                  <c:v>0.25478</c:v>
                </c:pt>
                <c:pt idx="229">
                  <c:v>0.25743</c:v>
                </c:pt>
                <c:pt idx="230">
                  <c:v>0.25913</c:v>
                </c:pt>
                <c:pt idx="231">
                  <c:v>0.26159</c:v>
                </c:pt>
                <c:pt idx="232">
                  <c:v>0.26405</c:v>
                </c:pt>
                <c:pt idx="233">
                  <c:v>0.26651</c:v>
                </c:pt>
                <c:pt idx="234">
                  <c:v>0.26878</c:v>
                </c:pt>
                <c:pt idx="235">
                  <c:v>0.27143</c:v>
                </c:pt>
                <c:pt idx="236">
                  <c:v>0.27408</c:v>
                </c:pt>
                <c:pt idx="237">
                  <c:v>0.27654</c:v>
                </c:pt>
                <c:pt idx="238">
                  <c:v>0.27918</c:v>
                </c:pt>
                <c:pt idx="239">
                  <c:v>0.28145</c:v>
                </c:pt>
                <c:pt idx="240">
                  <c:v>0.28391</c:v>
                </c:pt>
                <c:pt idx="241">
                  <c:v>0.28637</c:v>
                </c:pt>
                <c:pt idx="242">
                  <c:v>0.28902</c:v>
                </c:pt>
                <c:pt idx="243">
                  <c:v>0.29167</c:v>
                </c:pt>
                <c:pt idx="244">
                  <c:v>0.29413</c:v>
                </c:pt>
                <c:pt idx="245">
                  <c:v>0.29659</c:v>
                </c:pt>
                <c:pt idx="246">
                  <c:v>0.29886</c:v>
                </c:pt>
                <c:pt idx="247">
                  <c:v>0.30131</c:v>
                </c:pt>
                <c:pt idx="248">
                  <c:v>0.30396</c:v>
                </c:pt>
                <c:pt idx="249">
                  <c:v>0.30642</c:v>
                </c:pt>
                <c:pt idx="250">
                  <c:v>0.30907</c:v>
                </c:pt>
                <c:pt idx="251">
                  <c:v>0.31153</c:v>
                </c:pt>
                <c:pt idx="252">
                  <c:v>0.31399</c:v>
                </c:pt>
                <c:pt idx="253">
                  <c:v>0.31626</c:v>
                </c:pt>
                <c:pt idx="254">
                  <c:v>0.31891</c:v>
                </c:pt>
                <c:pt idx="255">
                  <c:v>0.32155</c:v>
                </c:pt>
                <c:pt idx="256">
                  <c:v>0.3242</c:v>
                </c:pt>
                <c:pt idx="257">
                  <c:v>0.32666</c:v>
                </c:pt>
                <c:pt idx="258">
                  <c:v>0.32988</c:v>
                </c:pt>
                <c:pt idx="259">
                  <c:v>0.33309</c:v>
                </c:pt>
                <c:pt idx="260">
                  <c:v>0.33574</c:v>
                </c:pt>
                <c:pt idx="261">
                  <c:v>0.33839</c:v>
                </c:pt>
                <c:pt idx="262">
                  <c:v>0.34085</c:v>
                </c:pt>
                <c:pt idx="263">
                  <c:v>0.34406</c:v>
                </c:pt>
                <c:pt idx="264">
                  <c:v>0.34728</c:v>
                </c:pt>
                <c:pt idx="265">
                  <c:v>0.34993</c:v>
                </c:pt>
                <c:pt idx="266">
                  <c:v>0.35238</c:v>
                </c:pt>
                <c:pt idx="267">
                  <c:v>0.35579</c:v>
                </c:pt>
                <c:pt idx="268">
                  <c:v>0.359</c:v>
                </c:pt>
                <c:pt idx="269">
                  <c:v>0.36222</c:v>
                </c:pt>
                <c:pt idx="270">
                  <c:v>0.36544</c:v>
                </c:pt>
                <c:pt idx="271">
                  <c:v>0.36808</c:v>
                </c:pt>
                <c:pt idx="272">
                  <c:v>0.37073</c:v>
                </c:pt>
                <c:pt idx="273">
                  <c:v>0.37414</c:v>
                </c:pt>
                <c:pt idx="274">
                  <c:v>0.37735</c:v>
                </c:pt>
                <c:pt idx="275">
                  <c:v>0.38057</c:v>
                </c:pt>
                <c:pt idx="276">
                  <c:v>0.38416</c:v>
                </c:pt>
                <c:pt idx="277">
                  <c:v>0.38738</c:v>
                </c:pt>
                <c:pt idx="278">
                  <c:v>0.39078</c:v>
                </c:pt>
                <c:pt idx="279">
                  <c:v>0.394</c:v>
                </c:pt>
                <c:pt idx="280">
                  <c:v>0.39721</c:v>
                </c:pt>
                <c:pt idx="281">
                  <c:v>0.40062</c:v>
                </c:pt>
                <c:pt idx="282">
                  <c:v>0.40402</c:v>
                </c:pt>
                <c:pt idx="283">
                  <c:v>0.40724</c:v>
                </c:pt>
                <c:pt idx="284">
                  <c:v>0.41045</c:v>
                </c:pt>
                <c:pt idx="285">
                  <c:v>0.41386</c:v>
                </c:pt>
                <c:pt idx="286">
                  <c:v>0.41745</c:v>
                </c:pt>
                <c:pt idx="287">
                  <c:v>0.42086</c:v>
                </c:pt>
                <c:pt idx="288">
                  <c:v>0.42407</c:v>
                </c:pt>
                <c:pt idx="289">
                  <c:v>0.42729</c:v>
                </c:pt>
                <c:pt idx="290">
                  <c:v>0.43069</c:v>
                </c:pt>
                <c:pt idx="291">
                  <c:v>0.4341</c:v>
                </c:pt>
                <c:pt idx="292">
                  <c:v>0.4375</c:v>
                </c:pt>
                <c:pt idx="293">
                  <c:v>0.44128</c:v>
                </c:pt>
                <c:pt idx="294">
                  <c:v>0.44469</c:v>
                </c:pt>
                <c:pt idx="295">
                  <c:v>0.44828</c:v>
                </c:pt>
                <c:pt idx="296">
                  <c:v>0.45169</c:v>
                </c:pt>
                <c:pt idx="297">
                  <c:v>0.45566</c:v>
                </c:pt>
                <c:pt idx="298">
                  <c:v>0.45963</c:v>
                </c:pt>
                <c:pt idx="299">
                  <c:v>0.46323</c:v>
                </c:pt>
                <c:pt idx="300">
                  <c:v>0.46758</c:v>
                </c:pt>
                <c:pt idx="301">
                  <c:v>0.47155</c:v>
                </c:pt>
                <c:pt idx="302">
                  <c:v>0.47571</c:v>
                </c:pt>
                <c:pt idx="303">
                  <c:v>0.47987</c:v>
                </c:pt>
                <c:pt idx="304">
                  <c:v>0.48403</c:v>
                </c:pt>
                <c:pt idx="305">
                  <c:v>0.488</c:v>
                </c:pt>
                <c:pt idx="306">
                  <c:v>0.49217</c:v>
                </c:pt>
                <c:pt idx="307">
                  <c:v>0.49652</c:v>
                </c:pt>
                <c:pt idx="308">
                  <c:v>0.50068</c:v>
                </c:pt>
                <c:pt idx="309">
                  <c:v>0.50465</c:v>
                </c:pt>
                <c:pt idx="310">
                  <c:v>0.50881</c:v>
                </c:pt>
                <c:pt idx="311">
                  <c:v>0.51335</c:v>
                </c:pt>
                <c:pt idx="312">
                  <c:v>0.51751</c:v>
                </c:pt>
                <c:pt idx="313">
                  <c:v>0.52224</c:v>
                </c:pt>
                <c:pt idx="314">
                  <c:v>0.52659</c:v>
                </c:pt>
                <c:pt idx="315">
                  <c:v>0.5307500000000001</c:v>
                </c:pt>
                <c:pt idx="316">
                  <c:v>0.53472</c:v>
                </c:pt>
                <c:pt idx="317">
                  <c:v>0.53889</c:v>
                </c:pt>
                <c:pt idx="318">
                  <c:v>0.5432399999999999</c:v>
                </c:pt>
                <c:pt idx="319">
                  <c:v>0.5474</c:v>
                </c:pt>
                <c:pt idx="320">
                  <c:v>0.55213</c:v>
                </c:pt>
                <c:pt idx="321">
                  <c:v>0.55648</c:v>
                </c:pt>
                <c:pt idx="322">
                  <c:v>0.5608300000000001</c:v>
                </c:pt>
                <c:pt idx="323">
                  <c:v>0.56574</c:v>
                </c:pt>
                <c:pt idx="324">
                  <c:v>0.5706599999999999</c:v>
                </c:pt>
                <c:pt idx="325">
                  <c:v>0.57501</c:v>
                </c:pt>
                <c:pt idx="326">
                  <c:v>0.5799299999999999</c:v>
                </c:pt>
                <c:pt idx="327">
                  <c:v>0.58466</c:v>
                </c:pt>
                <c:pt idx="328">
                  <c:v>0.58977</c:v>
                </c:pt>
                <c:pt idx="329">
                  <c:v>0.59487</c:v>
                </c:pt>
                <c:pt idx="330">
                  <c:v>0.5996</c:v>
                </c:pt>
                <c:pt idx="331">
                  <c:v>0.60471</c:v>
                </c:pt>
                <c:pt idx="332">
                  <c:v>0.6100100000000001</c:v>
                </c:pt>
                <c:pt idx="333">
                  <c:v>0.61473</c:v>
                </c:pt>
                <c:pt idx="334">
                  <c:v>0.6198399999999999</c:v>
                </c:pt>
                <c:pt idx="335">
                  <c:v>0.62495</c:v>
                </c:pt>
                <c:pt idx="336">
                  <c:v>0.62968</c:v>
                </c:pt>
                <c:pt idx="337">
                  <c:v>0.63478</c:v>
                </c:pt>
                <c:pt idx="338">
                  <c:v>0.63989</c:v>
                </c:pt>
                <c:pt idx="339">
                  <c:v>0.64481</c:v>
                </c:pt>
                <c:pt idx="340">
                  <c:v>0.64973</c:v>
                </c:pt>
                <c:pt idx="341">
                  <c:v>0.65502</c:v>
                </c:pt>
                <c:pt idx="342">
                  <c:v>0.6607</c:v>
                </c:pt>
                <c:pt idx="343">
                  <c:v>0.66637</c:v>
                </c:pt>
                <c:pt idx="344">
                  <c:v>0.67167</c:v>
                </c:pt>
                <c:pt idx="345">
                  <c:v>0.67715</c:v>
                </c:pt>
                <c:pt idx="346">
                  <c:v>0.68226</c:v>
                </c:pt>
                <c:pt idx="347">
                  <c:v>0.68812</c:v>
                </c:pt>
                <c:pt idx="348">
                  <c:v>0.6938</c:v>
                </c:pt>
                <c:pt idx="349">
                  <c:v>0.69985</c:v>
                </c:pt>
                <c:pt idx="350">
                  <c:v>0.7057099999999999</c:v>
                </c:pt>
                <c:pt idx="351">
                  <c:v>0.71139</c:v>
                </c:pt>
                <c:pt idx="352">
                  <c:v>0.71744</c:v>
                </c:pt>
                <c:pt idx="353">
                  <c:v>0.72331</c:v>
                </c:pt>
                <c:pt idx="354">
                  <c:v>0.72898</c:v>
                </c:pt>
                <c:pt idx="355">
                  <c:v>0.73484</c:v>
                </c:pt>
                <c:pt idx="356">
                  <c:v>0.74052</c:v>
                </c:pt>
                <c:pt idx="357">
                  <c:v>0.74657</c:v>
                </c:pt>
                <c:pt idx="358">
                  <c:v>0.75243</c:v>
                </c:pt>
                <c:pt idx="359">
                  <c:v>0.75887</c:v>
                </c:pt>
                <c:pt idx="360">
                  <c:v>0.76492</c:v>
                </c:pt>
                <c:pt idx="361">
                  <c:v>0.77135</c:v>
                </c:pt>
                <c:pt idx="362">
                  <c:v>0.77721</c:v>
                </c:pt>
                <c:pt idx="363">
                  <c:v>0.7840200000000001</c:v>
                </c:pt>
                <c:pt idx="364">
                  <c:v>0.79045</c:v>
                </c:pt>
                <c:pt idx="365">
                  <c:v>0.7967</c:v>
                </c:pt>
                <c:pt idx="366">
                  <c:v>0.80313</c:v>
                </c:pt>
                <c:pt idx="367">
                  <c:v>0.80994</c:v>
                </c:pt>
                <c:pt idx="368">
                  <c:v>0.81656</c:v>
                </c:pt>
                <c:pt idx="369">
                  <c:v>0.82318</c:v>
                </c:pt>
                <c:pt idx="370">
                  <c:v>0.8298</c:v>
                </c:pt>
                <c:pt idx="371">
                  <c:v>0.8364200000000001</c:v>
                </c:pt>
                <c:pt idx="372">
                  <c:v>0.8434199999999999</c:v>
                </c:pt>
                <c:pt idx="373">
                  <c:v>0.84985</c:v>
                </c:pt>
                <c:pt idx="374">
                  <c:v>0.85666</c:v>
                </c:pt>
                <c:pt idx="375">
                  <c:v>0.86328</c:v>
                </c:pt>
                <c:pt idx="376">
                  <c:v>0.87046</c:v>
                </c:pt>
                <c:pt idx="377">
                  <c:v>0.87746</c:v>
                </c:pt>
                <c:pt idx="378">
                  <c:v>0.88465</c:v>
                </c:pt>
                <c:pt idx="379">
                  <c:v>0.8916500000000001</c:v>
                </c:pt>
                <c:pt idx="380">
                  <c:v>0.89884</c:v>
                </c:pt>
                <c:pt idx="381">
                  <c:v>0.90583</c:v>
                </c:pt>
                <c:pt idx="382">
                  <c:v>0.91321</c:v>
                </c:pt>
                <c:pt idx="383">
                  <c:v>0.92078</c:v>
                </c:pt>
                <c:pt idx="384">
                  <c:v>0.92815</c:v>
                </c:pt>
                <c:pt idx="385">
                  <c:v>0.93572</c:v>
                </c:pt>
                <c:pt idx="386">
                  <c:v>0.94329</c:v>
                </c:pt>
                <c:pt idx="387">
                  <c:v>0.9506599999999999</c:v>
                </c:pt>
                <c:pt idx="388">
                  <c:v>0.95823</c:v>
                </c:pt>
                <c:pt idx="389">
                  <c:v>0.96636</c:v>
                </c:pt>
                <c:pt idx="390">
                  <c:v>0.97393</c:v>
                </c:pt>
                <c:pt idx="391">
                  <c:v>0.98225</c:v>
                </c:pt>
                <c:pt idx="392">
                  <c:v>0.98982</c:v>
                </c:pt>
                <c:pt idx="393">
                  <c:v>0.99738</c:v>
                </c:pt>
                <c:pt idx="394">
                  <c:v>1.0057</c:v>
                </c:pt>
                <c:pt idx="395">
                  <c:v>1.014</c:v>
                </c:pt>
                <c:pt idx="396">
                  <c:v>1.0224</c:v>
                </c:pt>
                <c:pt idx="397">
                  <c:v>1.0309</c:v>
                </c:pt>
                <c:pt idx="398">
                  <c:v>1.039</c:v>
                </c:pt>
                <c:pt idx="399">
                  <c:v>1.0475</c:v>
                </c:pt>
                <c:pt idx="400">
                  <c:v>1.0556</c:v>
                </c:pt>
                <c:pt idx="401">
                  <c:v>1.064</c:v>
                </c:pt>
                <c:pt idx="402">
                  <c:v>1.0721</c:v>
                </c:pt>
                <c:pt idx="403">
                  <c:v>1.0808</c:v>
                </c:pt>
                <c:pt idx="404">
                  <c:v>1.0897</c:v>
                </c:pt>
                <c:pt idx="405">
                  <c:v>1.0984</c:v>
                </c:pt>
                <c:pt idx="406">
                  <c:v>1.1073</c:v>
                </c:pt>
                <c:pt idx="407">
                  <c:v>1.1158</c:v>
                </c:pt>
                <c:pt idx="408">
                  <c:v>1.1249</c:v>
                </c:pt>
                <c:pt idx="409">
                  <c:v>1.1339</c:v>
                </c:pt>
                <c:pt idx="410">
                  <c:v>1.1432</c:v>
                </c:pt>
                <c:pt idx="411">
                  <c:v>1.1521</c:v>
                </c:pt>
                <c:pt idx="412">
                  <c:v>1.1616</c:v>
                </c:pt>
                <c:pt idx="413">
                  <c:v>1.1706</c:v>
                </c:pt>
                <c:pt idx="414">
                  <c:v>1.1799</c:v>
                </c:pt>
                <c:pt idx="415">
                  <c:v>1.1892</c:v>
                </c:pt>
                <c:pt idx="416">
                  <c:v>1.1988</c:v>
                </c:pt>
                <c:pt idx="417">
                  <c:v>1.2083</c:v>
                </c:pt>
                <c:pt idx="418">
                  <c:v>1.2181</c:v>
                </c:pt>
                <c:pt idx="419">
                  <c:v>1.2274</c:v>
                </c:pt>
                <c:pt idx="420">
                  <c:v>1.234</c:v>
                </c:pt>
                <c:pt idx="421">
                  <c:v>1.2357</c:v>
                </c:pt>
                <c:pt idx="422">
                  <c:v>1.2365</c:v>
                </c:pt>
                <c:pt idx="423">
                  <c:v>1.2374</c:v>
                </c:pt>
                <c:pt idx="424">
                  <c:v>1.2471</c:v>
                </c:pt>
                <c:pt idx="425">
                  <c:v>1.2575</c:v>
                </c:pt>
                <c:pt idx="426">
                  <c:v>1.2675</c:v>
                </c:pt>
                <c:pt idx="427">
                  <c:v>1.2773</c:v>
                </c:pt>
                <c:pt idx="428">
                  <c:v>1.2875</c:v>
                </c:pt>
                <c:pt idx="429">
                  <c:v>1.2981</c:v>
                </c:pt>
                <c:pt idx="430">
                  <c:v>1.3087</c:v>
                </c:pt>
                <c:pt idx="431">
                  <c:v>1.3193</c:v>
                </c:pt>
                <c:pt idx="432">
                  <c:v>1.3299</c:v>
                </c:pt>
                <c:pt idx="433">
                  <c:v>1.3405</c:v>
                </c:pt>
                <c:pt idx="434">
                  <c:v>1.3517</c:v>
                </c:pt>
                <c:pt idx="435">
                  <c:v>1.3624</c:v>
                </c:pt>
                <c:pt idx="436">
                  <c:v>1.373</c:v>
                </c:pt>
                <c:pt idx="437">
                  <c:v>1.384</c:v>
                </c:pt>
                <c:pt idx="438">
                  <c:v>1.3948</c:v>
                </c:pt>
                <c:pt idx="439">
                  <c:v>1.4056</c:v>
                </c:pt>
                <c:pt idx="440">
                  <c:v>1.4165</c:v>
                </c:pt>
                <c:pt idx="441">
                  <c:v>1.4275</c:v>
                </c:pt>
                <c:pt idx="442">
                  <c:v>1.4389</c:v>
                </c:pt>
                <c:pt idx="443">
                  <c:v>1.4506</c:v>
                </c:pt>
                <c:pt idx="444">
                  <c:v>1.4625</c:v>
                </c:pt>
                <c:pt idx="445">
                  <c:v>1.474</c:v>
                </c:pt>
                <c:pt idx="446">
                  <c:v>1.4856</c:v>
                </c:pt>
                <c:pt idx="447">
                  <c:v>1.4973</c:v>
                </c:pt>
                <c:pt idx="448">
                  <c:v>1.5092</c:v>
                </c:pt>
                <c:pt idx="449">
                  <c:v>1.5215</c:v>
                </c:pt>
                <c:pt idx="450">
                  <c:v>1.534</c:v>
                </c:pt>
                <c:pt idx="451">
                  <c:v>1.5463</c:v>
                </c:pt>
                <c:pt idx="452">
                  <c:v>1.5582</c:v>
                </c:pt>
                <c:pt idx="453">
                  <c:v>1.5709</c:v>
                </c:pt>
                <c:pt idx="454">
                  <c:v>1.5832</c:v>
                </c:pt>
                <c:pt idx="455">
                  <c:v>1.5957</c:v>
                </c:pt>
                <c:pt idx="456">
                  <c:v>1.6081</c:v>
                </c:pt>
                <c:pt idx="457">
                  <c:v>1.6206</c:v>
                </c:pt>
                <c:pt idx="458">
                  <c:v>1.6333</c:v>
                </c:pt>
                <c:pt idx="459">
                  <c:v>1.6465</c:v>
                </c:pt>
                <c:pt idx="460">
                  <c:v>1.66</c:v>
                </c:pt>
                <c:pt idx="461">
                  <c:v>1.673</c:v>
                </c:pt>
                <c:pt idx="462">
                  <c:v>1.6865</c:v>
                </c:pt>
                <c:pt idx="463">
                  <c:v>1.6999</c:v>
                </c:pt>
                <c:pt idx="464">
                  <c:v>1.7133</c:v>
                </c:pt>
                <c:pt idx="465">
                  <c:v>1.7266</c:v>
                </c:pt>
                <c:pt idx="466">
                  <c:v>1.7407</c:v>
                </c:pt>
                <c:pt idx="467">
                  <c:v>1.7549</c:v>
                </c:pt>
                <c:pt idx="468">
                  <c:v>1.7689</c:v>
                </c:pt>
                <c:pt idx="469">
                  <c:v>1.7831</c:v>
                </c:pt>
                <c:pt idx="470">
                  <c:v>1.7973</c:v>
                </c:pt>
                <c:pt idx="471">
                  <c:v>1.8115</c:v>
                </c:pt>
                <c:pt idx="472">
                  <c:v>1.8257</c:v>
                </c:pt>
                <c:pt idx="473">
                  <c:v>1.8399</c:v>
                </c:pt>
                <c:pt idx="474">
                  <c:v>1.8542</c:v>
                </c:pt>
                <c:pt idx="475">
                  <c:v>1.8692</c:v>
                </c:pt>
                <c:pt idx="476">
                  <c:v>1.8841</c:v>
                </c:pt>
                <c:pt idx="477">
                  <c:v>1.8991</c:v>
                </c:pt>
                <c:pt idx="478">
                  <c:v>1.914</c:v>
                </c:pt>
                <c:pt idx="479">
                  <c:v>1.9291</c:v>
                </c:pt>
                <c:pt idx="480">
                  <c:v>1.9441</c:v>
                </c:pt>
                <c:pt idx="481">
                  <c:v>1.96</c:v>
                </c:pt>
                <c:pt idx="482">
                  <c:v>1.9759</c:v>
                </c:pt>
                <c:pt idx="483">
                  <c:v>1.9915</c:v>
                </c:pt>
                <c:pt idx="484">
                  <c:v>2.0072</c:v>
                </c:pt>
                <c:pt idx="485">
                  <c:v>2.0231</c:v>
                </c:pt>
                <c:pt idx="486">
                  <c:v>2.0392</c:v>
                </c:pt>
                <c:pt idx="487">
                  <c:v>2.0489</c:v>
                </c:pt>
                <c:pt idx="488">
                  <c:v>2.0608</c:v>
                </c:pt>
                <c:pt idx="489">
                  <c:v>2.0767</c:v>
                </c:pt>
                <c:pt idx="490">
                  <c:v>2.0931</c:v>
                </c:pt>
                <c:pt idx="491">
                  <c:v>2.1098</c:v>
                </c:pt>
                <c:pt idx="492">
                  <c:v>2.1266</c:v>
                </c:pt>
                <c:pt idx="493">
                  <c:v>2.1431</c:v>
                </c:pt>
                <c:pt idx="494">
                  <c:v>2.1597</c:v>
                </c:pt>
                <c:pt idx="495">
                  <c:v>2.1756</c:v>
                </c:pt>
                <c:pt idx="496">
                  <c:v>2.193</c:v>
                </c:pt>
                <c:pt idx="497">
                  <c:v>2.2106</c:v>
                </c:pt>
                <c:pt idx="498">
                  <c:v>2.2284</c:v>
                </c:pt>
                <c:pt idx="499">
                  <c:v>2.2458</c:v>
                </c:pt>
                <c:pt idx="500">
                  <c:v>2.2634</c:v>
                </c:pt>
                <c:pt idx="501">
                  <c:v>2.2815</c:v>
                </c:pt>
                <c:pt idx="502">
                  <c:v>2.2997</c:v>
                </c:pt>
                <c:pt idx="503">
                  <c:v>2.318</c:v>
                </c:pt>
                <c:pt idx="504">
                  <c:v>2.3322</c:v>
                </c:pt>
                <c:pt idx="505">
                  <c:v>2.3473</c:v>
                </c:pt>
                <c:pt idx="506">
                  <c:v>2.3559</c:v>
                </c:pt>
                <c:pt idx="507">
                  <c:v>2.3623</c:v>
                </c:pt>
                <c:pt idx="508">
                  <c:v>2.3672</c:v>
                </c:pt>
                <c:pt idx="509">
                  <c:v>2.368</c:v>
                </c:pt>
                <c:pt idx="510">
                  <c:v>2.3689</c:v>
                </c:pt>
                <c:pt idx="511">
                  <c:v>2.3708</c:v>
                </c:pt>
                <c:pt idx="512">
                  <c:v>2.3733</c:v>
                </c:pt>
                <c:pt idx="513">
                  <c:v>2.3782</c:v>
                </c:pt>
                <c:pt idx="514">
                  <c:v>2.3956</c:v>
                </c:pt>
                <c:pt idx="515">
                  <c:v>2.4147</c:v>
                </c:pt>
                <c:pt idx="516">
                  <c:v>2.4342</c:v>
                </c:pt>
                <c:pt idx="517">
                  <c:v>2.4533</c:v>
                </c:pt>
                <c:pt idx="518">
                  <c:v>2.4724</c:v>
                </c:pt>
                <c:pt idx="519">
                  <c:v>2.492</c:v>
                </c:pt>
                <c:pt idx="520">
                  <c:v>2.5115</c:v>
                </c:pt>
                <c:pt idx="521">
                  <c:v>2.5316</c:v>
                </c:pt>
                <c:pt idx="522">
                  <c:v>2.5516</c:v>
                </c:pt>
                <c:pt idx="523">
                  <c:v>2.5722</c:v>
                </c:pt>
                <c:pt idx="524">
                  <c:v>2.5925</c:v>
                </c:pt>
                <c:pt idx="525">
                  <c:v>2.6133</c:v>
                </c:pt>
                <c:pt idx="526">
                  <c:v>2.6339</c:v>
                </c:pt>
                <c:pt idx="527">
                  <c:v>2.6549</c:v>
                </c:pt>
                <c:pt idx="528">
                  <c:v>2.6757</c:v>
                </c:pt>
                <c:pt idx="529">
                  <c:v>2.6973</c:v>
                </c:pt>
                <c:pt idx="530">
                  <c:v>2.7183</c:v>
                </c:pt>
                <c:pt idx="531">
                  <c:v>2.7398</c:v>
                </c:pt>
                <c:pt idx="532">
                  <c:v>2.7614</c:v>
                </c:pt>
                <c:pt idx="533">
                  <c:v>2.7833</c:v>
                </c:pt>
                <c:pt idx="534">
                  <c:v>2.8056</c:v>
                </c:pt>
                <c:pt idx="535">
                  <c:v>2.8276</c:v>
                </c:pt>
                <c:pt idx="536">
                  <c:v>2.8497</c:v>
                </c:pt>
                <c:pt idx="537">
                  <c:v>2.8722</c:v>
                </c:pt>
                <c:pt idx="538">
                  <c:v>2.8949</c:v>
                </c:pt>
                <c:pt idx="539">
                  <c:v>2.918</c:v>
                </c:pt>
                <c:pt idx="540">
                  <c:v>2.9407</c:v>
                </c:pt>
                <c:pt idx="541">
                  <c:v>2.964</c:v>
                </c:pt>
                <c:pt idx="542">
                  <c:v>2.9874</c:v>
                </c:pt>
                <c:pt idx="543">
                  <c:v>3.0113</c:v>
                </c:pt>
                <c:pt idx="544">
                  <c:v>3.0349</c:v>
                </c:pt>
                <c:pt idx="545">
                  <c:v>3.0587</c:v>
                </c:pt>
                <c:pt idx="546">
                  <c:v>3.0833</c:v>
                </c:pt>
                <c:pt idx="547">
                  <c:v>3.1081</c:v>
                </c:pt>
                <c:pt idx="548">
                  <c:v>3.1325</c:v>
                </c:pt>
                <c:pt idx="549">
                  <c:v>3.1573</c:v>
                </c:pt>
                <c:pt idx="550">
                  <c:v>3.1824</c:v>
                </c:pt>
                <c:pt idx="551">
                  <c:v>3.2074</c:v>
                </c:pt>
                <c:pt idx="552">
                  <c:v>3.2322</c:v>
                </c:pt>
                <c:pt idx="553">
                  <c:v>3.2575</c:v>
                </c:pt>
                <c:pt idx="554">
                  <c:v>3.2823</c:v>
                </c:pt>
                <c:pt idx="555">
                  <c:v>3.3075</c:v>
                </c:pt>
                <c:pt idx="556">
                  <c:v>3.3322</c:v>
                </c:pt>
                <c:pt idx="557">
                  <c:v>3.3572</c:v>
                </c:pt>
                <c:pt idx="558">
                  <c:v>3.3824</c:v>
                </c:pt>
                <c:pt idx="559">
                  <c:v>3.4071</c:v>
                </c:pt>
                <c:pt idx="560">
                  <c:v>3.4323</c:v>
                </c:pt>
                <c:pt idx="561">
                  <c:v>3.4575</c:v>
                </c:pt>
                <c:pt idx="562">
                  <c:v>3.4822</c:v>
                </c:pt>
                <c:pt idx="563">
                  <c:v>3.5074</c:v>
                </c:pt>
                <c:pt idx="564">
                  <c:v>3.5322</c:v>
                </c:pt>
                <c:pt idx="565">
                  <c:v>3.5573</c:v>
                </c:pt>
                <c:pt idx="566">
                  <c:v>3.5823</c:v>
                </c:pt>
                <c:pt idx="567">
                  <c:v>3.6073</c:v>
                </c:pt>
                <c:pt idx="568">
                  <c:v>3.6324</c:v>
                </c:pt>
                <c:pt idx="569">
                  <c:v>3.6572</c:v>
                </c:pt>
                <c:pt idx="570">
                  <c:v>3.6825</c:v>
                </c:pt>
                <c:pt idx="571">
                  <c:v>3.7071</c:v>
                </c:pt>
                <c:pt idx="572">
                  <c:v>3.7325</c:v>
                </c:pt>
                <c:pt idx="573">
                  <c:v>3.7574</c:v>
                </c:pt>
                <c:pt idx="574">
                  <c:v>3.7824</c:v>
                </c:pt>
                <c:pt idx="575">
                  <c:v>3.8074</c:v>
                </c:pt>
                <c:pt idx="576">
                  <c:v>3.8323</c:v>
                </c:pt>
                <c:pt idx="577">
                  <c:v>3.8573</c:v>
                </c:pt>
                <c:pt idx="578">
                  <c:v>3.8823</c:v>
                </c:pt>
                <c:pt idx="579">
                  <c:v>3.9073</c:v>
                </c:pt>
                <c:pt idx="580">
                  <c:v>3.9324</c:v>
                </c:pt>
                <c:pt idx="581">
                  <c:v>3.9572</c:v>
                </c:pt>
                <c:pt idx="582">
                  <c:v>3.9825</c:v>
                </c:pt>
                <c:pt idx="583">
                  <c:v>4.0071</c:v>
                </c:pt>
                <c:pt idx="584">
                  <c:v>4.0323</c:v>
                </c:pt>
                <c:pt idx="585">
                  <c:v>4.0574</c:v>
                </c:pt>
                <c:pt idx="586">
                  <c:v>4.0822</c:v>
                </c:pt>
                <c:pt idx="587">
                  <c:v>4.1004</c:v>
                </c:pt>
                <c:pt idx="588">
                  <c:v>4.1023</c:v>
                </c:pt>
                <c:pt idx="589">
                  <c:v>4.103</c:v>
                </c:pt>
                <c:pt idx="590">
                  <c:v>4.104</c:v>
                </c:pt>
                <c:pt idx="591">
                  <c:v>4.1049</c:v>
                </c:pt>
                <c:pt idx="592">
                  <c:v>4.1083</c:v>
                </c:pt>
                <c:pt idx="593">
                  <c:v>4.1125</c:v>
                </c:pt>
                <c:pt idx="594">
                  <c:v>4.1191</c:v>
                </c:pt>
                <c:pt idx="595">
                  <c:v>4.1365</c:v>
                </c:pt>
                <c:pt idx="596">
                  <c:v>4.1615</c:v>
                </c:pt>
                <c:pt idx="597">
                  <c:v>4.1866</c:v>
                </c:pt>
                <c:pt idx="598">
                  <c:v>4.2114</c:v>
                </c:pt>
                <c:pt idx="599">
                  <c:v>4.2366</c:v>
                </c:pt>
                <c:pt idx="600">
                  <c:v>4.2615</c:v>
                </c:pt>
                <c:pt idx="601">
                  <c:v>4.2865</c:v>
                </c:pt>
                <c:pt idx="602">
                  <c:v>4.3117</c:v>
                </c:pt>
                <c:pt idx="603">
                  <c:v>4.3362</c:v>
                </c:pt>
                <c:pt idx="604">
                  <c:v>4.3616</c:v>
                </c:pt>
                <c:pt idx="605">
                  <c:v>4.3864</c:v>
                </c:pt>
                <c:pt idx="606">
                  <c:v>4.4115</c:v>
                </c:pt>
                <c:pt idx="607">
                  <c:v>4.4367</c:v>
                </c:pt>
                <c:pt idx="608">
                  <c:v>4.4613</c:v>
                </c:pt>
                <c:pt idx="609">
                  <c:v>4.4866</c:v>
                </c:pt>
                <c:pt idx="610">
                  <c:v>4.5116</c:v>
                </c:pt>
                <c:pt idx="611">
                  <c:v>4.5366</c:v>
                </c:pt>
                <c:pt idx="612">
                  <c:v>4.5615</c:v>
                </c:pt>
                <c:pt idx="613">
                  <c:v>4.5865</c:v>
                </c:pt>
                <c:pt idx="614">
                  <c:v>4.6115</c:v>
                </c:pt>
                <c:pt idx="615">
                  <c:v>4.6364</c:v>
                </c:pt>
                <c:pt idx="616">
                  <c:v>4.6616</c:v>
                </c:pt>
                <c:pt idx="617">
                  <c:v>4.6865</c:v>
                </c:pt>
              </c:numCache>
            </c:numRef>
          </c:xVal>
          <c:yVal>
            <c:numRef>
              <c:f>'CP_19-19LD-14-06-21'!$C$13:$C$630</c:f>
              <c:numCache>
                <c:formatCode>General</c:formatCode>
                <c:ptCount val="618"/>
                <c:pt idx="0">
                  <c:v>1.1714</c:v>
                </c:pt>
                <c:pt idx="1">
                  <c:v>1.2748</c:v>
                </c:pt>
                <c:pt idx="2">
                  <c:v>1.3437</c:v>
                </c:pt>
                <c:pt idx="3">
                  <c:v>1.4126</c:v>
                </c:pt>
                <c:pt idx="4">
                  <c:v>1.516</c:v>
                </c:pt>
                <c:pt idx="5">
                  <c:v>1.7227</c:v>
                </c:pt>
                <c:pt idx="6">
                  <c:v>1.8261</c:v>
                </c:pt>
                <c:pt idx="7">
                  <c:v>1.9294</c:v>
                </c:pt>
                <c:pt idx="8">
                  <c:v>2.0672</c:v>
                </c:pt>
                <c:pt idx="9">
                  <c:v>2.1706</c:v>
                </c:pt>
                <c:pt idx="10">
                  <c:v>2.3084</c:v>
                </c:pt>
                <c:pt idx="11">
                  <c:v>2.4462</c:v>
                </c:pt>
                <c:pt idx="12">
                  <c:v>2.5496</c:v>
                </c:pt>
                <c:pt idx="13">
                  <c:v>2.6874</c:v>
                </c:pt>
                <c:pt idx="14">
                  <c:v>2.8252</c:v>
                </c:pt>
                <c:pt idx="15">
                  <c:v>2.963</c:v>
                </c:pt>
                <c:pt idx="16">
                  <c:v>3.0664</c:v>
                </c:pt>
                <c:pt idx="17">
                  <c:v>3.2042</c:v>
                </c:pt>
                <c:pt idx="18">
                  <c:v>3.342</c:v>
                </c:pt>
                <c:pt idx="19">
                  <c:v>3.4798</c:v>
                </c:pt>
                <c:pt idx="20">
                  <c:v>3.6177</c:v>
                </c:pt>
                <c:pt idx="21">
                  <c:v>3.7899</c:v>
                </c:pt>
                <c:pt idx="22">
                  <c:v>3.9277</c:v>
                </c:pt>
                <c:pt idx="23">
                  <c:v>4.1</c:v>
                </c:pt>
                <c:pt idx="24">
                  <c:v>4.3067</c:v>
                </c:pt>
                <c:pt idx="25">
                  <c:v>4.4445</c:v>
                </c:pt>
                <c:pt idx="26">
                  <c:v>4.6513</c:v>
                </c:pt>
                <c:pt idx="27">
                  <c:v>4.858</c:v>
                </c:pt>
                <c:pt idx="28">
                  <c:v>4.9958</c:v>
                </c:pt>
                <c:pt idx="29">
                  <c:v>5.1681</c:v>
                </c:pt>
                <c:pt idx="30">
                  <c:v>5.3059</c:v>
                </c:pt>
                <c:pt idx="31">
                  <c:v>5.4782</c:v>
                </c:pt>
                <c:pt idx="32">
                  <c:v>5.616</c:v>
                </c:pt>
                <c:pt idx="33">
                  <c:v>5.7882</c:v>
                </c:pt>
                <c:pt idx="34">
                  <c:v>5.9605</c:v>
                </c:pt>
                <c:pt idx="35">
                  <c:v>6.1328</c:v>
                </c:pt>
                <c:pt idx="36">
                  <c:v>6.305</c:v>
                </c:pt>
                <c:pt idx="37">
                  <c:v>6.4429</c:v>
                </c:pt>
                <c:pt idx="38">
                  <c:v>6.6151</c:v>
                </c:pt>
                <c:pt idx="39">
                  <c:v>6.7529</c:v>
                </c:pt>
                <c:pt idx="40">
                  <c:v>6.9252</c:v>
                </c:pt>
                <c:pt idx="41">
                  <c:v>7.1319</c:v>
                </c:pt>
                <c:pt idx="42">
                  <c:v>7.3042</c:v>
                </c:pt>
                <c:pt idx="43">
                  <c:v>7.5109</c:v>
                </c:pt>
                <c:pt idx="44">
                  <c:v>7.6832</c:v>
                </c:pt>
                <c:pt idx="45">
                  <c:v>7.8899</c:v>
                </c:pt>
                <c:pt idx="46">
                  <c:v>8.062200000000001</c:v>
                </c:pt>
                <c:pt idx="47">
                  <c:v>8.2689</c:v>
                </c:pt>
                <c:pt idx="48">
                  <c:v>8.406700000000001</c:v>
                </c:pt>
                <c:pt idx="49">
                  <c:v>8.579000000000001</c:v>
                </c:pt>
                <c:pt idx="50">
                  <c:v>8.751300000000001</c:v>
                </c:pt>
                <c:pt idx="51">
                  <c:v>8.958</c:v>
                </c:pt>
                <c:pt idx="52">
                  <c:v>9.1303</c:v>
                </c:pt>
                <c:pt idx="53">
                  <c:v>9.2681</c:v>
                </c:pt>
                <c:pt idx="54">
                  <c:v>9.440300000000001</c:v>
                </c:pt>
                <c:pt idx="55">
                  <c:v>9.6126</c:v>
                </c:pt>
                <c:pt idx="56">
                  <c:v>9.750400000000001</c:v>
                </c:pt>
                <c:pt idx="57">
                  <c:v>9.922700000000001</c:v>
                </c:pt>
                <c:pt idx="58">
                  <c:v>10.095</c:v>
                </c:pt>
                <c:pt idx="59">
                  <c:v>10.267</c:v>
                </c:pt>
                <c:pt idx="60">
                  <c:v>10.474</c:v>
                </c:pt>
                <c:pt idx="61">
                  <c:v>10.681</c:v>
                </c:pt>
                <c:pt idx="62">
                  <c:v>10.853</c:v>
                </c:pt>
                <c:pt idx="63">
                  <c:v>11.06</c:v>
                </c:pt>
                <c:pt idx="64">
                  <c:v>11.266</c:v>
                </c:pt>
                <c:pt idx="65">
                  <c:v>11.439</c:v>
                </c:pt>
                <c:pt idx="66">
                  <c:v>11.611</c:v>
                </c:pt>
                <c:pt idx="67">
                  <c:v>11.818</c:v>
                </c:pt>
                <c:pt idx="68">
                  <c:v>11.99</c:v>
                </c:pt>
                <c:pt idx="69">
                  <c:v>12.162</c:v>
                </c:pt>
                <c:pt idx="70">
                  <c:v>12.334</c:v>
                </c:pt>
                <c:pt idx="71">
                  <c:v>12.507</c:v>
                </c:pt>
                <c:pt idx="72">
                  <c:v>12.679</c:v>
                </c:pt>
                <c:pt idx="73">
                  <c:v>12.851</c:v>
                </c:pt>
                <c:pt idx="74">
                  <c:v>12.989</c:v>
                </c:pt>
                <c:pt idx="75">
                  <c:v>13.161</c:v>
                </c:pt>
                <c:pt idx="76">
                  <c:v>13.334</c:v>
                </c:pt>
                <c:pt idx="77">
                  <c:v>13.506</c:v>
                </c:pt>
                <c:pt idx="78">
                  <c:v>13.678</c:v>
                </c:pt>
                <c:pt idx="79">
                  <c:v>13.885</c:v>
                </c:pt>
                <c:pt idx="80">
                  <c:v>14.092</c:v>
                </c:pt>
                <c:pt idx="81">
                  <c:v>14.264</c:v>
                </c:pt>
                <c:pt idx="82">
                  <c:v>14.471</c:v>
                </c:pt>
                <c:pt idx="83">
                  <c:v>14.608</c:v>
                </c:pt>
                <c:pt idx="84">
                  <c:v>14.781</c:v>
                </c:pt>
                <c:pt idx="85">
                  <c:v>14.953</c:v>
                </c:pt>
                <c:pt idx="86">
                  <c:v>15.125</c:v>
                </c:pt>
                <c:pt idx="87">
                  <c:v>15.297</c:v>
                </c:pt>
                <c:pt idx="88">
                  <c:v>15.539</c:v>
                </c:pt>
                <c:pt idx="89">
                  <c:v>15.676</c:v>
                </c:pt>
                <c:pt idx="90">
                  <c:v>15.883</c:v>
                </c:pt>
                <c:pt idx="91">
                  <c:v>15.987</c:v>
                </c:pt>
                <c:pt idx="92">
                  <c:v>16.159</c:v>
                </c:pt>
                <c:pt idx="93">
                  <c:v>16.331</c:v>
                </c:pt>
                <c:pt idx="94">
                  <c:v>16.503</c:v>
                </c:pt>
                <c:pt idx="95">
                  <c:v>16.676</c:v>
                </c:pt>
                <c:pt idx="96">
                  <c:v>16.813</c:v>
                </c:pt>
                <c:pt idx="97">
                  <c:v>17.02</c:v>
                </c:pt>
                <c:pt idx="98">
                  <c:v>17.227</c:v>
                </c:pt>
                <c:pt idx="99">
                  <c:v>17.434</c:v>
                </c:pt>
                <c:pt idx="100">
                  <c:v>17.606</c:v>
                </c:pt>
                <c:pt idx="101">
                  <c:v>17.813</c:v>
                </c:pt>
                <c:pt idx="102">
                  <c:v>18.019</c:v>
                </c:pt>
                <c:pt idx="103">
                  <c:v>18.192</c:v>
                </c:pt>
                <c:pt idx="104">
                  <c:v>18.364</c:v>
                </c:pt>
                <c:pt idx="105">
                  <c:v>18.536</c:v>
                </c:pt>
                <c:pt idx="106">
                  <c:v>18.708</c:v>
                </c:pt>
                <c:pt idx="107">
                  <c:v>18.915</c:v>
                </c:pt>
                <c:pt idx="108">
                  <c:v>19.053</c:v>
                </c:pt>
                <c:pt idx="109">
                  <c:v>19.225</c:v>
                </c:pt>
                <c:pt idx="110">
                  <c:v>19.397</c:v>
                </c:pt>
                <c:pt idx="111">
                  <c:v>19.535</c:v>
                </c:pt>
                <c:pt idx="112">
                  <c:v>19.708</c:v>
                </c:pt>
                <c:pt idx="113">
                  <c:v>19.845</c:v>
                </c:pt>
                <c:pt idx="114">
                  <c:v>19.983</c:v>
                </c:pt>
                <c:pt idx="115">
                  <c:v>20.155</c:v>
                </c:pt>
                <c:pt idx="116">
                  <c:v>20.328</c:v>
                </c:pt>
                <c:pt idx="117">
                  <c:v>20.5</c:v>
                </c:pt>
                <c:pt idx="118">
                  <c:v>20.672</c:v>
                </c:pt>
                <c:pt idx="119">
                  <c:v>20.879</c:v>
                </c:pt>
                <c:pt idx="120">
                  <c:v>21.051</c:v>
                </c:pt>
                <c:pt idx="121">
                  <c:v>21.258</c:v>
                </c:pt>
                <c:pt idx="122">
                  <c:v>21.396</c:v>
                </c:pt>
                <c:pt idx="123">
                  <c:v>21.568</c:v>
                </c:pt>
                <c:pt idx="124">
                  <c:v>21.74</c:v>
                </c:pt>
                <c:pt idx="125">
                  <c:v>21.878</c:v>
                </c:pt>
                <c:pt idx="126">
                  <c:v>22.05</c:v>
                </c:pt>
                <c:pt idx="127">
                  <c:v>22.223</c:v>
                </c:pt>
                <c:pt idx="128">
                  <c:v>22.361</c:v>
                </c:pt>
                <c:pt idx="129">
                  <c:v>22.533</c:v>
                </c:pt>
                <c:pt idx="130">
                  <c:v>22.705</c:v>
                </c:pt>
                <c:pt idx="131">
                  <c:v>22.843</c:v>
                </c:pt>
                <c:pt idx="132">
                  <c:v>23.015</c:v>
                </c:pt>
                <c:pt idx="133">
                  <c:v>23.187</c:v>
                </c:pt>
                <c:pt idx="134">
                  <c:v>23.325</c:v>
                </c:pt>
                <c:pt idx="135">
                  <c:v>23.497</c:v>
                </c:pt>
                <c:pt idx="136">
                  <c:v>23.704</c:v>
                </c:pt>
                <c:pt idx="137">
                  <c:v>23.842</c:v>
                </c:pt>
                <c:pt idx="138">
                  <c:v>24.049</c:v>
                </c:pt>
                <c:pt idx="139">
                  <c:v>24.221</c:v>
                </c:pt>
                <c:pt idx="140">
                  <c:v>24.393</c:v>
                </c:pt>
                <c:pt idx="141">
                  <c:v>24.531</c:v>
                </c:pt>
                <c:pt idx="142">
                  <c:v>24.669</c:v>
                </c:pt>
                <c:pt idx="143">
                  <c:v>24.841</c:v>
                </c:pt>
                <c:pt idx="144">
                  <c:v>25.013</c:v>
                </c:pt>
                <c:pt idx="145">
                  <c:v>25.151</c:v>
                </c:pt>
                <c:pt idx="146">
                  <c:v>25.324</c:v>
                </c:pt>
                <c:pt idx="147">
                  <c:v>25.461</c:v>
                </c:pt>
                <c:pt idx="148">
                  <c:v>25.634</c:v>
                </c:pt>
                <c:pt idx="149">
                  <c:v>25.771</c:v>
                </c:pt>
                <c:pt idx="150">
                  <c:v>25.909</c:v>
                </c:pt>
                <c:pt idx="151">
                  <c:v>26.082</c:v>
                </c:pt>
                <c:pt idx="152">
                  <c:v>26.219</c:v>
                </c:pt>
                <c:pt idx="153">
                  <c:v>26.357</c:v>
                </c:pt>
                <c:pt idx="154">
                  <c:v>26.529</c:v>
                </c:pt>
                <c:pt idx="155">
                  <c:v>26.702</c:v>
                </c:pt>
                <c:pt idx="156">
                  <c:v>26.908</c:v>
                </c:pt>
                <c:pt idx="157">
                  <c:v>27.115</c:v>
                </c:pt>
                <c:pt idx="158">
                  <c:v>27.494</c:v>
                </c:pt>
                <c:pt idx="159">
                  <c:v>27.839</c:v>
                </c:pt>
                <c:pt idx="160">
                  <c:v>28.149</c:v>
                </c:pt>
                <c:pt idx="161">
                  <c:v>28.459</c:v>
                </c:pt>
                <c:pt idx="162">
                  <c:v>28.734</c:v>
                </c:pt>
                <c:pt idx="163">
                  <c:v>29.01</c:v>
                </c:pt>
                <c:pt idx="164">
                  <c:v>29.32</c:v>
                </c:pt>
                <c:pt idx="165">
                  <c:v>29.699</c:v>
                </c:pt>
                <c:pt idx="166">
                  <c:v>30.044</c:v>
                </c:pt>
                <c:pt idx="167">
                  <c:v>30.423</c:v>
                </c:pt>
                <c:pt idx="168">
                  <c:v>30.733</c:v>
                </c:pt>
                <c:pt idx="169">
                  <c:v>30.974</c:v>
                </c:pt>
                <c:pt idx="170">
                  <c:v>31.319</c:v>
                </c:pt>
                <c:pt idx="171">
                  <c:v>31.594</c:v>
                </c:pt>
                <c:pt idx="172">
                  <c:v>31.87</c:v>
                </c:pt>
                <c:pt idx="173">
                  <c:v>32.214</c:v>
                </c:pt>
                <c:pt idx="174">
                  <c:v>32.524</c:v>
                </c:pt>
                <c:pt idx="175">
                  <c:v>32.731</c:v>
                </c:pt>
                <c:pt idx="176">
                  <c:v>33.11</c:v>
                </c:pt>
                <c:pt idx="177">
                  <c:v>33.455</c:v>
                </c:pt>
                <c:pt idx="178">
                  <c:v>33.73</c:v>
                </c:pt>
                <c:pt idx="179">
                  <c:v>34.04</c:v>
                </c:pt>
                <c:pt idx="180">
                  <c:v>34.35</c:v>
                </c:pt>
                <c:pt idx="181">
                  <c:v>34.626</c:v>
                </c:pt>
                <c:pt idx="182">
                  <c:v>34.936</c:v>
                </c:pt>
                <c:pt idx="183">
                  <c:v>35.177</c:v>
                </c:pt>
                <c:pt idx="184">
                  <c:v>35.522</c:v>
                </c:pt>
                <c:pt idx="185">
                  <c:v>35.935</c:v>
                </c:pt>
                <c:pt idx="186">
                  <c:v>36.314</c:v>
                </c:pt>
                <c:pt idx="187">
                  <c:v>36.659</c:v>
                </c:pt>
                <c:pt idx="188">
                  <c:v>36.934</c:v>
                </c:pt>
                <c:pt idx="189">
                  <c:v>37.245</c:v>
                </c:pt>
                <c:pt idx="190">
                  <c:v>37.486</c:v>
                </c:pt>
                <c:pt idx="191">
                  <c:v>37.761</c:v>
                </c:pt>
                <c:pt idx="192">
                  <c:v>38.003</c:v>
                </c:pt>
                <c:pt idx="193">
                  <c:v>38.278</c:v>
                </c:pt>
                <c:pt idx="194">
                  <c:v>38.588</c:v>
                </c:pt>
                <c:pt idx="195">
                  <c:v>38.967</c:v>
                </c:pt>
                <c:pt idx="196">
                  <c:v>39.312</c:v>
                </c:pt>
                <c:pt idx="197">
                  <c:v>39.622</c:v>
                </c:pt>
                <c:pt idx="198">
                  <c:v>39.932</c:v>
                </c:pt>
                <c:pt idx="199">
                  <c:v>40.208</c:v>
                </c:pt>
                <c:pt idx="200">
                  <c:v>40.483</c:v>
                </c:pt>
                <c:pt idx="201">
                  <c:v>40.759</c:v>
                </c:pt>
                <c:pt idx="202">
                  <c:v>41.034</c:v>
                </c:pt>
                <c:pt idx="203">
                  <c:v>41.345</c:v>
                </c:pt>
                <c:pt idx="204">
                  <c:v>41.689</c:v>
                </c:pt>
                <c:pt idx="205">
                  <c:v>42.068</c:v>
                </c:pt>
                <c:pt idx="206">
                  <c:v>42.447</c:v>
                </c:pt>
                <c:pt idx="207">
                  <c:v>42.757</c:v>
                </c:pt>
                <c:pt idx="208">
                  <c:v>43.067</c:v>
                </c:pt>
                <c:pt idx="209">
                  <c:v>43.412</c:v>
                </c:pt>
                <c:pt idx="210">
                  <c:v>43.722</c:v>
                </c:pt>
                <c:pt idx="211">
                  <c:v>44.101</c:v>
                </c:pt>
                <c:pt idx="212">
                  <c:v>44.411</c:v>
                </c:pt>
                <c:pt idx="213">
                  <c:v>44.755</c:v>
                </c:pt>
                <c:pt idx="214">
                  <c:v>45.134</c:v>
                </c:pt>
                <c:pt idx="215">
                  <c:v>45.479</c:v>
                </c:pt>
                <c:pt idx="216">
                  <c:v>45.824</c:v>
                </c:pt>
                <c:pt idx="217">
                  <c:v>46.134</c:v>
                </c:pt>
                <c:pt idx="218">
                  <c:v>46.444</c:v>
                </c:pt>
                <c:pt idx="219">
                  <c:v>46.823</c:v>
                </c:pt>
                <c:pt idx="220">
                  <c:v>47.133</c:v>
                </c:pt>
                <c:pt idx="221">
                  <c:v>47.443</c:v>
                </c:pt>
                <c:pt idx="222">
                  <c:v>47.787</c:v>
                </c:pt>
                <c:pt idx="223">
                  <c:v>48.132</c:v>
                </c:pt>
                <c:pt idx="224">
                  <c:v>48.477</c:v>
                </c:pt>
                <c:pt idx="225">
                  <c:v>48.924</c:v>
                </c:pt>
                <c:pt idx="226">
                  <c:v>49.338</c:v>
                </c:pt>
                <c:pt idx="227">
                  <c:v>49.682</c:v>
                </c:pt>
                <c:pt idx="228">
                  <c:v>50.13</c:v>
                </c:pt>
                <c:pt idx="229">
                  <c:v>50.578</c:v>
                </c:pt>
                <c:pt idx="230">
                  <c:v>50.923</c:v>
                </c:pt>
                <c:pt idx="231">
                  <c:v>51.371</c:v>
                </c:pt>
                <c:pt idx="232">
                  <c:v>51.819</c:v>
                </c:pt>
                <c:pt idx="233">
                  <c:v>52.266</c:v>
                </c:pt>
                <c:pt idx="234">
                  <c:v>52.68</c:v>
                </c:pt>
                <c:pt idx="235">
                  <c:v>53.128</c:v>
                </c:pt>
                <c:pt idx="236">
                  <c:v>53.645</c:v>
                </c:pt>
                <c:pt idx="237">
                  <c:v>54.092</c:v>
                </c:pt>
                <c:pt idx="238">
                  <c:v>54.54</c:v>
                </c:pt>
                <c:pt idx="239">
                  <c:v>54.919</c:v>
                </c:pt>
                <c:pt idx="240">
                  <c:v>55.298</c:v>
                </c:pt>
                <c:pt idx="241">
                  <c:v>55.712</c:v>
                </c:pt>
                <c:pt idx="242">
                  <c:v>56.194</c:v>
                </c:pt>
                <c:pt idx="243">
                  <c:v>56.642</c:v>
                </c:pt>
                <c:pt idx="244">
                  <c:v>57.021</c:v>
                </c:pt>
                <c:pt idx="245">
                  <c:v>57.435</c:v>
                </c:pt>
                <c:pt idx="246">
                  <c:v>57.813</c:v>
                </c:pt>
                <c:pt idx="247">
                  <c:v>58.192</c:v>
                </c:pt>
                <c:pt idx="248">
                  <c:v>58.64</c:v>
                </c:pt>
                <c:pt idx="249">
                  <c:v>59.157</c:v>
                </c:pt>
                <c:pt idx="250">
                  <c:v>59.64</c:v>
                </c:pt>
                <c:pt idx="251">
                  <c:v>60.087</c:v>
                </c:pt>
                <c:pt idx="252">
                  <c:v>60.466</c:v>
                </c:pt>
                <c:pt idx="253">
                  <c:v>60.845</c:v>
                </c:pt>
                <c:pt idx="254">
                  <c:v>61.259</c:v>
                </c:pt>
                <c:pt idx="255">
                  <c:v>61.741</c:v>
                </c:pt>
                <c:pt idx="256">
                  <c:v>62.258</c:v>
                </c:pt>
                <c:pt idx="257">
                  <c:v>62.671</c:v>
                </c:pt>
                <c:pt idx="258">
                  <c:v>63.223</c:v>
                </c:pt>
                <c:pt idx="259">
                  <c:v>63.74</c:v>
                </c:pt>
                <c:pt idx="260">
                  <c:v>64.256</c:v>
                </c:pt>
                <c:pt idx="261">
                  <c:v>64.773</c:v>
                </c:pt>
                <c:pt idx="262">
                  <c:v>65.187</c:v>
                </c:pt>
                <c:pt idx="263">
                  <c:v>65.63500000000001</c:v>
                </c:pt>
                <c:pt idx="264">
                  <c:v>66.08199999999999</c:v>
                </c:pt>
                <c:pt idx="265">
                  <c:v>66.496</c:v>
                </c:pt>
                <c:pt idx="266">
                  <c:v>66.97799999999999</c:v>
                </c:pt>
                <c:pt idx="267">
                  <c:v>67.495</c:v>
                </c:pt>
                <c:pt idx="268">
                  <c:v>68.04600000000001</c:v>
                </c:pt>
                <c:pt idx="269">
                  <c:v>68.494</c:v>
                </c:pt>
                <c:pt idx="270">
                  <c:v>69.011</c:v>
                </c:pt>
                <c:pt idx="271">
                  <c:v>69.49299999999999</c:v>
                </c:pt>
                <c:pt idx="272">
                  <c:v>69.976</c:v>
                </c:pt>
                <c:pt idx="273">
                  <c:v>70.56100000000001</c:v>
                </c:pt>
                <c:pt idx="274">
                  <c:v>70.97499999999999</c:v>
                </c:pt>
                <c:pt idx="275">
                  <c:v>71.423</c:v>
                </c:pt>
                <c:pt idx="276">
                  <c:v>72.04300000000001</c:v>
                </c:pt>
                <c:pt idx="277">
                  <c:v>72.629</c:v>
                </c:pt>
                <c:pt idx="278">
                  <c:v>73.111</c:v>
                </c:pt>
                <c:pt idx="279">
                  <c:v>73.559</c:v>
                </c:pt>
                <c:pt idx="280">
                  <c:v>73.97199999999999</c:v>
                </c:pt>
                <c:pt idx="281">
                  <c:v>74.524</c:v>
                </c:pt>
                <c:pt idx="282">
                  <c:v>75.006</c:v>
                </c:pt>
                <c:pt idx="283">
                  <c:v>75.45399999999999</c:v>
                </c:pt>
                <c:pt idx="284">
                  <c:v>75.798</c:v>
                </c:pt>
                <c:pt idx="285">
                  <c:v>76.212</c:v>
                </c:pt>
                <c:pt idx="286">
                  <c:v>76.798</c:v>
                </c:pt>
                <c:pt idx="287">
                  <c:v>77.349</c:v>
                </c:pt>
                <c:pt idx="288">
                  <c:v>77.762</c:v>
                </c:pt>
                <c:pt idx="289">
                  <c:v>78.107</c:v>
                </c:pt>
                <c:pt idx="290">
                  <c:v>78.589</c:v>
                </c:pt>
                <c:pt idx="291">
                  <c:v>79.14</c:v>
                </c:pt>
                <c:pt idx="292">
                  <c:v>79.623</c:v>
                </c:pt>
                <c:pt idx="293">
                  <c:v>80.036</c:v>
                </c:pt>
                <c:pt idx="294">
                  <c:v>80.41500000000001</c:v>
                </c:pt>
                <c:pt idx="295">
                  <c:v>80.932</c:v>
                </c:pt>
                <c:pt idx="296">
                  <c:v>81.345</c:v>
                </c:pt>
                <c:pt idx="297">
                  <c:v>81.89700000000001</c:v>
                </c:pt>
                <c:pt idx="298">
                  <c:v>82.345</c:v>
                </c:pt>
                <c:pt idx="299">
                  <c:v>82.827</c:v>
                </c:pt>
                <c:pt idx="300">
                  <c:v>83.413</c:v>
                </c:pt>
                <c:pt idx="301">
                  <c:v>83.861</c:v>
                </c:pt>
                <c:pt idx="302">
                  <c:v>84.30800000000001</c:v>
                </c:pt>
                <c:pt idx="303">
                  <c:v>84.89400000000001</c:v>
                </c:pt>
                <c:pt idx="304">
                  <c:v>85.411</c:v>
                </c:pt>
                <c:pt idx="305">
                  <c:v>85.79000000000001</c:v>
                </c:pt>
                <c:pt idx="306">
                  <c:v>86.13500000000001</c:v>
                </c:pt>
                <c:pt idx="307">
                  <c:v>86.651</c:v>
                </c:pt>
                <c:pt idx="308">
                  <c:v>87.203</c:v>
                </c:pt>
                <c:pt idx="309">
                  <c:v>87.65000000000001</c:v>
                </c:pt>
                <c:pt idx="310">
                  <c:v>88.167</c:v>
                </c:pt>
                <c:pt idx="311">
                  <c:v>88.85599999999999</c:v>
                </c:pt>
                <c:pt idx="312">
                  <c:v>89.27</c:v>
                </c:pt>
                <c:pt idx="313">
                  <c:v>89.649</c:v>
                </c:pt>
                <c:pt idx="314">
                  <c:v>90.235</c:v>
                </c:pt>
                <c:pt idx="315">
                  <c:v>90.717</c:v>
                </c:pt>
                <c:pt idx="316">
                  <c:v>91.027</c:v>
                </c:pt>
                <c:pt idx="317">
                  <c:v>91.40600000000001</c:v>
                </c:pt>
                <c:pt idx="318">
                  <c:v>91.923</c:v>
                </c:pt>
                <c:pt idx="319">
                  <c:v>92.336</c:v>
                </c:pt>
                <c:pt idx="320">
                  <c:v>92.681</c:v>
                </c:pt>
                <c:pt idx="321">
                  <c:v>93.09399999999999</c:v>
                </c:pt>
                <c:pt idx="322">
                  <c:v>93.645</c:v>
                </c:pt>
                <c:pt idx="323">
                  <c:v>94.093</c:v>
                </c:pt>
                <c:pt idx="324">
                  <c:v>94.47199999999999</c:v>
                </c:pt>
                <c:pt idx="325">
                  <c:v>94.955</c:v>
                </c:pt>
                <c:pt idx="326">
                  <c:v>95.29900000000001</c:v>
                </c:pt>
                <c:pt idx="327">
                  <c:v>95.54000000000001</c:v>
                </c:pt>
                <c:pt idx="328">
                  <c:v>95.95399999999999</c:v>
                </c:pt>
                <c:pt idx="329">
                  <c:v>96.333</c:v>
                </c:pt>
                <c:pt idx="330">
                  <c:v>96.54000000000001</c:v>
                </c:pt>
                <c:pt idx="331">
                  <c:v>96.884</c:v>
                </c:pt>
                <c:pt idx="332">
                  <c:v>97.366</c:v>
                </c:pt>
                <c:pt idx="333">
                  <c:v>97.57299999999999</c:v>
                </c:pt>
                <c:pt idx="334">
                  <c:v>97.952</c:v>
                </c:pt>
                <c:pt idx="335">
                  <c:v>98.40000000000001</c:v>
                </c:pt>
                <c:pt idx="336">
                  <c:v>98.745</c:v>
                </c:pt>
                <c:pt idx="337">
                  <c:v>99.124</c:v>
                </c:pt>
                <c:pt idx="338">
                  <c:v>99.572</c:v>
                </c:pt>
                <c:pt idx="339">
                  <c:v>99.916</c:v>
                </c:pt>
                <c:pt idx="340">
                  <c:v>100.16</c:v>
                </c:pt>
                <c:pt idx="341">
                  <c:v>100.64</c:v>
                </c:pt>
                <c:pt idx="342">
                  <c:v>101.05</c:v>
                </c:pt>
                <c:pt idx="343">
                  <c:v>101.4</c:v>
                </c:pt>
                <c:pt idx="344">
                  <c:v>101.88</c:v>
                </c:pt>
                <c:pt idx="345">
                  <c:v>102.22</c:v>
                </c:pt>
                <c:pt idx="346">
                  <c:v>102.5</c:v>
                </c:pt>
                <c:pt idx="347">
                  <c:v>102.88</c:v>
                </c:pt>
                <c:pt idx="348">
                  <c:v>103.15</c:v>
                </c:pt>
                <c:pt idx="349">
                  <c:v>103.6</c:v>
                </c:pt>
                <c:pt idx="350">
                  <c:v>103.95</c:v>
                </c:pt>
                <c:pt idx="351">
                  <c:v>104.15</c:v>
                </c:pt>
                <c:pt idx="352">
                  <c:v>104.67</c:v>
                </c:pt>
                <c:pt idx="353">
                  <c:v>104.91</c:v>
                </c:pt>
                <c:pt idx="354">
                  <c:v>105.26</c:v>
                </c:pt>
                <c:pt idx="355">
                  <c:v>105.7</c:v>
                </c:pt>
                <c:pt idx="356">
                  <c:v>105.91</c:v>
                </c:pt>
                <c:pt idx="357">
                  <c:v>106.29</c:v>
                </c:pt>
                <c:pt idx="358">
                  <c:v>106.63</c:v>
                </c:pt>
                <c:pt idx="359">
                  <c:v>106.77</c:v>
                </c:pt>
                <c:pt idx="360">
                  <c:v>107.15</c:v>
                </c:pt>
                <c:pt idx="361">
                  <c:v>107.36</c:v>
                </c:pt>
                <c:pt idx="362">
                  <c:v>107.63</c:v>
                </c:pt>
                <c:pt idx="363">
                  <c:v>108.12</c:v>
                </c:pt>
                <c:pt idx="364">
                  <c:v>108.32</c:v>
                </c:pt>
                <c:pt idx="365">
                  <c:v>108.7</c:v>
                </c:pt>
                <c:pt idx="366">
                  <c:v>108.94</c:v>
                </c:pt>
                <c:pt idx="367">
                  <c:v>109.36</c:v>
                </c:pt>
                <c:pt idx="368">
                  <c:v>109.74</c:v>
                </c:pt>
                <c:pt idx="369">
                  <c:v>109.91</c:v>
                </c:pt>
                <c:pt idx="370">
                  <c:v>110.11</c:v>
                </c:pt>
                <c:pt idx="371">
                  <c:v>110.32</c:v>
                </c:pt>
                <c:pt idx="372">
                  <c:v>110.84</c:v>
                </c:pt>
                <c:pt idx="373">
                  <c:v>111.11</c:v>
                </c:pt>
                <c:pt idx="374">
                  <c:v>111.53</c:v>
                </c:pt>
                <c:pt idx="375">
                  <c:v>111.87</c:v>
                </c:pt>
                <c:pt idx="376">
                  <c:v>112.08</c:v>
                </c:pt>
                <c:pt idx="377">
                  <c:v>112.42</c:v>
                </c:pt>
                <c:pt idx="378">
                  <c:v>112.49</c:v>
                </c:pt>
                <c:pt idx="379">
                  <c:v>112.6</c:v>
                </c:pt>
                <c:pt idx="380">
                  <c:v>112.53</c:v>
                </c:pt>
                <c:pt idx="381">
                  <c:v>112.87</c:v>
                </c:pt>
                <c:pt idx="382">
                  <c:v>112.91</c:v>
                </c:pt>
                <c:pt idx="383">
                  <c:v>113.25</c:v>
                </c:pt>
                <c:pt idx="384">
                  <c:v>113.46</c:v>
                </c:pt>
                <c:pt idx="385">
                  <c:v>113.7</c:v>
                </c:pt>
                <c:pt idx="386">
                  <c:v>114.01</c:v>
                </c:pt>
                <c:pt idx="387">
                  <c:v>114.28</c:v>
                </c:pt>
                <c:pt idx="388">
                  <c:v>114.52</c:v>
                </c:pt>
                <c:pt idx="389">
                  <c:v>114.59</c:v>
                </c:pt>
                <c:pt idx="390">
                  <c:v>114.87</c:v>
                </c:pt>
                <c:pt idx="391">
                  <c:v>115.04</c:v>
                </c:pt>
                <c:pt idx="392">
                  <c:v>115.45</c:v>
                </c:pt>
                <c:pt idx="393">
                  <c:v>115.56</c:v>
                </c:pt>
                <c:pt idx="394">
                  <c:v>115.83</c:v>
                </c:pt>
                <c:pt idx="395">
                  <c:v>116.04</c:v>
                </c:pt>
                <c:pt idx="396">
                  <c:v>116.28</c:v>
                </c:pt>
                <c:pt idx="397">
                  <c:v>116.52</c:v>
                </c:pt>
                <c:pt idx="398">
                  <c:v>116.52</c:v>
                </c:pt>
                <c:pt idx="399">
                  <c:v>116.66</c:v>
                </c:pt>
                <c:pt idx="400">
                  <c:v>116.83</c:v>
                </c:pt>
                <c:pt idx="401">
                  <c:v>117.18</c:v>
                </c:pt>
                <c:pt idx="402">
                  <c:v>117.18</c:v>
                </c:pt>
                <c:pt idx="403">
                  <c:v>117.35</c:v>
                </c:pt>
                <c:pt idx="404">
                  <c:v>117.52</c:v>
                </c:pt>
                <c:pt idx="405">
                  <c:v>117.9</c:v>
                </c:pt>
                <c:pt idx="406">
                  <c:v>117.94</c:v>
                </c:pt>
                <c:pt idx="407">
                  <c:v>118.04</c:v>
                </c:pt>
                <c:pt idx="408">
                  <c:v>118.11</c:v>
                </c:pt>
                <c:pt idx="409">
                  <c:v>118.04</c:v>
                </c:pt>
                <c:pt idx="410">
                  <c:v>117.97</c:v>
                </c:pt>
                <c:pt idx="411">
                  <c:v>117.8</c:v>
                </c:pt>
                <c:pt idx="412">
                  <c:v>117.87</c:v>
                </c:pt>
                <c:pt idx="413">
                  <c:v>117.49</c:v>
                </c:pt>
                <c:pt idx="414">
                  <c:v>117.28</c:v>
                </c:pt>
                <c:pt idx="415">
                  <c:v>116.9</c:v>
                </c:pt>
                <c:pt idx="416">
                  <c:v>116.21</c:v>
                </c:pt>
                <c:pt idx="417">
                  <c:v>115.97</c:v>
                </c:pt>
                <c:pt idx="418">
                  <c:v>115.66</c:v>
                </c:pt>
                <c:pt idx="419">
                  <c:v>114.73</c:v>
                </c:pt>
                <c:pt idx="420">
                  <c:v>113.8</c:v>
                </c:pt>
                <c:pt idx="421">
                  <c:v>112.7</c:v>
                </c:pt>
                <c:pt idx="422">
                  <c:v>108.84</c:v>
                </c:pt>
                <c:pt idx="423">
                  <c:v>106.91</c:v>
                </c:pt>
                <c:pt idx="424">
                  <c:v>106.32</c:v>
                </c:pt>
                <c:pt idx="425">
                  <c:v>106.46</c:v>
                </c:pt>
                <c:pt idx="426">
                  <c:v>105.84</c:v>
                </c:pt>
                <c:pt idx="427">
                  <c:v>106.15</c:v>
                </c:pt>
                <c:pt idx="428">
                  <c:v>106.12</c:v>
                </c:pt>
                <c:pt idx="429">
                  <c:v>105.53</c:v>
                </c:pt>
                <c:pt idx="430">
                  <c:v>105.26</c:v>
                </c:pt>
                <c:pt idx="431">
                  <c:v>105.05</c:v>
                </c:pt>
                <c:pt idx="432">
                  <c:v>104.91</c:v>
                </c:pt>
                <c:pt idx="433">
                  <c:v>104.15</c:v>
                </c:pt>
                <c:pt idx="434">
                  <c:v>103.81</c:v>
                </c:pt>
                <c:pt idx="435">
                  <c:v>103.57</c:v>
                </c:pt>
                <c:pt idx="436">
                  <c:v>103.05</c:v>
                </c:pt>
                <c:pt idx="437">
                  <c:v>102.91</c:v>
                </c:pt>
                <c:pt idx="438">
                  <c:v>102.57</c:v>
                </c:pt>
                <c:pt idx="439">
                  <c:v>102.26</c:v>
                </c:pt>
                <c:pt idx="440">
                  <c:v>101.95</c:v>
                </c:pt>
                <c:pt idx="441">
                  <c:v>101.67</c:v>
                </c:pt>
                <c:pt idx="442">
                  <c:v>101.09</c:v>
                </c:pt>
                <c:pt idx="443">
                  <c:v>100.88</c:v>
                </c:pt>
                <c:pt idx="444">
                  <c:v>100.64</c:v>
                </c:pt>
                <c:pt idx="445">
                  <c:v>100.26</c:v>
                </c:pt>
                <c:pt idx="446">
                  <c:v>99.88200000000001</c:v>
                </c:pt>
                <c:pt idx="447">
                  <c:v>100.02</c:v>
                </c:pt>
                <c:pt idx="448">
                  <c:v>100.47</c:v>
                </c:pt>
                <c:pt idx="449">
                  <c:v>100.36</c:v>
                </c:pt>
                <c:pt idx="450">
                  <c:v>100.09</c:v>
                </c:pt>
                <c:pt idx="451">
                  <c:v>100.12</c:v>
                </c:pt>
                <c:pt idx="452">
                  <c:v>100.47</c:v>
                </c:pt>
                <c:pt idx="453">
                  <c:v>100.61</c:v>
                </c:pt>
                <c:pt idx="454">
                  <c:v>100.78</c:v>
                </c:pt>
                <c:pt idx="455">
                  <c:v>100.3</c:v>
                </c:pt>
                <c:pt idx="456">
                  <c:v>100.36</c:v>
                </c:pt>
                <c:pt idx="457">
                  <c:v>100.57</c:v>
                </c:pt>
                <c:pt idx="458">
                  <c:v>100.54</c:v>
                </c:pt>
                <c:pt idx="459">
                  <c:v>101.09</c:v>
                </c:pt>
                <c:pt idx="460">
                  <c:v>101.19</c:v>
                </c:pt>
                <c:pt idx="461">
                  <c:v>101.16</c:v>
                </c:pt>
                <c:pt idx="462">
                  <c:v>101.19</c:v>
                </c:pt>
                <c:pt idx="463">
                  <c:v>101.29</c:v>
                </c:pt>
                <c:pt idx="464">
                  <c:v>100.57</c:v>
                </c:pt>
                <c:pt idx="465">
                  <c:v>100.47</c:v>
                </c:pt>
                <c:pt idx="466">
                  <c:v>100.3</c:v>
                </c:pt>
                <c:pt idx="467">
                  <c:v>99.503</c:v>
                </c:pt>
                <c:pt idx="468">
                  <c:v>98.70999999999999</c:v>
                </c:pt>
                <c:pt idx="469">
                  <c:v>98.366</c:v>
                </c:pt>
                <c:pt idx="470">
                  <c:v>97.91800000000001</c:v>
                </c:pt>
                <c:pt idx="471">
                  <c:v>97.02200000000001</c:v>
                </c:pt>
                <c:pt idx="472">
                  <c:v>96.402</c:v>
                </c:pt>
                <c:pt idx="473">
                  <c:v>95.88500000000001</c:v>
                </c:pt>
                <c:pt idx="474">
                  <c:v>95.161</c:v>
                </c:pt>
                <c:pt idx="475">
                  <c:v>94.369</c:v>
                </c:pt>
                <c:pt idx="476">
                  <c:v>93.852</c:v>
                </c:pt>
                <c:pt idx="477">
                  <c:v>93.09399999999999</c:v>
                </c:pt>
                <c:pt idx="478">
                  <c:v>92.715</c:v>
                </c:pt>
                <c:pt idx="479">
                  <c:v>92.026</c:v>
                </c:pt>
                <c:pt idx="480">
                  <c:v>91.40600000000001</c:v>
                </c:pt>
                <c:pt idx="481">
                  <c:v>90.855</c:v>
                </c:pt>
                <c:pt idx="482">
                  <c:v>90.235</c:v>
                </c:pt>
                <c:pt idx="483">
                  <c:v>89.959</c:v>
                </c:pt>
                <c:pt idx="484">
                  <c:v>89.27</c:v>
                </c:pt>
                <c:pt idx="485">
                  <c:v>88.71899999999999</c:v>
                </c:pt>
                <c:pt idx="486">
                  <c:v>88.06399999999999</c:v>
                </c:pt>
                <c:pt idx="487">
                  <c:v>87.16800000000001</c:v>
                </c:pt>
                <c:pt idx="488">
                  <c:v>86.27200000000001</c:v>
                </c:pt>
                <c:pt idx="489">
                  <c:v>85.342</c:v>
                </c:pt>
                <c:pt idx="490">
                  <c:v>84.41200000000001</c:v>
                </c:pt>
                <c:pt idx="491">
                  <c:v>83.82599999999999</c:v>
                </c:pt>
                <c:pt idx="492">
                  <c:v>83.51600000000001</c:v>
                </c:pt>
                <c:pt idx="493">
                  <c:v>82.93000000000001</c:v>
                </c:pt>
                <c:pt idx="494">
                  <c:v>82.655</c:v>
                </c:pt>
                <c:pt idx="495">
                  <c:v>81.724</c:v>
                </c:pt>
                <c:pt idx="496">
                  <c:v>81.31100000000001</c:v>
                </c:pt>
                <c:pt idx="497">
                  <c:v>80.587</c:v>
                </c:pt>
                <c:pt idx="498">
                  <c:v>79.898</c:v>
                </c:pt>
                <c:pt idx="499">
                  <c:v>79.27800000000001</c:v>
                </c:pt>
                <c:pt idx="500">
                  <c:v>78.55500000000001</c:v>
                </c:pt>
                <c:pt idx="501">
                  <c:v>77.831</c:v>
                </c:pt>
                <c:pt idx="502">
                  <c:v>77.07299999999999</c:v>
                </c:pt>
                <c:pt idx="503">
                  <c:v>76.694</c:v>
                </c:pt>
                <c:pt idx="504">
                  <c:v>75.729</c:v>
                </c:pt>
                <c:pt idx="505">
                  <c:v>74.79900000000001</c:v>
                </c:pt>
                <c:pt idx="506">
                  <c:v>73.869</c:v>
                </c:pt>
                <c:pt idx="507">
                  <c:v>72.904</c:v>
                </c:pt>
                <c:pt idx="508">
                  <c:v>71.80200000000001</c:v>
                </c:pt>
                <c:pt idx="509">
                  <c:v>70.251</c:v>
                </c:pt>
                <c:pt idx="510">
                  <c:v>68.977</c:v>
                </c:pt>
                <c:pt idx="511">
                  <c:v>67.667</c:v>
                </c:pt>
                <c:pt idx="512">
                  <c:v>66.66800000000001</c:v>
                </c:pt>
                <c:pt idx="513">
                  <c:v>65.703</c:v>
                </c:pt>
                <c:pt idx="514">
                  <c:v>64.80800000000001</c:v>
                </c:pt>
                <c:pt idx="515">
                  <c:v>64.566</c:v>
                </c:pt>
                <c:pt idx="516">
                  <c:v>64.566</c:v>
                </c:pt>
                <c:pt idx="517">
                  <c:v>64.532</c:v>
                </c:pt>
                <c:pt idx="518">
                  <c:v>64.46299999999999</c:v>
                </c:pt>
                <c:pt idx="519">
                  <c:v>64.566</c:v>
                </c:pt>
                <c:pt idx="520">
                  <c:v>64.36</c:v>
                </c:pt>
                <c:pt idx="521">
                  <c:v>64.429</c:v>
                </c:pt>
                <c:pt idx="522">
                  <c:v>64.46299999999999</c:v>
                </c:pt>
                <c:pt idx="523">
                  <c:v>64.46299999999999</c:v>
                </c:pt>
                <c:pt idx="524">
                  <c:v>64.773</c:v>
                </c:pt>
                <c:pt idx="525">
                  <c:v>64.429</c:v>
                </c:pt>
                <c:pt idx="526">
                  <c:v>64.39400000000001</c:v>
                </c:pt>
                <c:pt idx="527">
                  <c:v>64.70399999999999</c:v>
                </c:pt>
                <c:pt idx="528">
                  <c:v>64.877</c:v>
                </c:pt>
                <c:pt idx="529">
                  <c:v>64.773</c:v>
                </c:pt>
                <c:pt idx="530">
                  <c:v>64.877</c:v>
                </c:pt>
                <c:pt idx="531">
                  <c:v>65.083</c:v>
                </c:pt>
                <c:pt idx="532">
                  <c:v>64.773</c:v>
                </c:pt>
                <c:pt idx="533">
                  <c:v>65.221</c:v>
                </c:pt>
                <c:pt idx="534">
                  <c:v>65.083</c:v>
                </c:pt>
                <c:pt idx="535">
                  <c:v>65.35899999999999</c:v>
                </c:pt>
                <c:pt idx="536">
                  <c:v>65.11799999999999</c:v>
                </c:pt>
                <c:pt idx="537">
                  <c:v>65.29000000000001</c:v>
                </c:pt>
                <c:pt idx="538">
                  <c:v>65.53100000000001</c:v>
                </c:pt>
                <c:pt idx="539">
                  <c:v>65.428</c:v>
                </c:pt>
                <c:pt idx="540">
                  <c:v>65.35899999999999</c:v>
                </c:pt>
                <c:pt idx="541">
                  <c:v>65.11799999999999</c:v>
                </c:pt>
                <c:pt idx="542">
                  <c:v>65.04900000000001</c:v>
                </c:pt>
                <c:pt idx="543">
                  <c:v>64.739</c:v>
                </c:pt>
                <c:pt idx="544">
                  <c:v>64.566</c:v>
                </c:pt>
                <c:pt idx="545">
                  <c:v>63.946</c:v>
                </c:pt>
                <c:pt idx="546">
                  <c:v>63.533</c:v>
                </c:pt>
                <c:pt idx="547">
                  <c:v>62.913</c:v>
                </c:pt>
                <c:pt idx="548">
                  <c:v>62.568</c:v>
                </c:pt>
                <c:pt idx="549">
                  <c:v>62.086</c:v>
                </c:pt>
                <c:pt idx="550">
                  <c:v>61.741</c:v>
                </c:pt>
                <c:pt idx="551">
                  <c:v>61.535</c:v>
                </c:pt>
                <c:pt idx="552">
                  <c:v>61.087</c:v>
                </c:pt>
                <c:pt idx="553">
                  <c:v>60.983</c:v>
                </c:pt>
                <c:pt idx="554">
                  <c:v>60.673</c:v>
                </c:pt>
                <c:pt idx="555">
                  <c:v>60.363</c:v>
                </c:pt>
                <c:pt idx="556">
                  <c:v>60.122</c:v>
                </c:pt>
                <c:pt idx="557">
                  <c:v>59.95</c:v>
                </c:pt>
                <c:pt idx="558">
                  <c:v>59.605</c:v>
                </c:pt>
                <c:pt idx="559">
                  <c:v>59.019</c:v>
                </c:pt>
                <c:pt idx="560">
                  <c:v>58.606</c:v>
                </c:pt>
                <c:pt idx="561">
                  <c:v>58.089</c:v>
                </c:pt>
                <c:pt idx="562">
                  <c:v>57.641</c:v>
                </c:pt>
                <c:pt idx="563">
                  <c:v>57.469</c:v>
                </c:pt>
                <c:pt idx="564">
                  <c:v>57.4</c:v>
                </c:pt>
                <c:pt idx="565">
                  <c:v>57.331</c:v>
                </c:pt>
                <c:pt idx="566">
                  <c:v>57.331</c:v>
                </c:pt>
                <c:pt idx="567">
                  <c:v>57.4</c:v>
                </c:pt>
                <c:pt idx="568">
                  <c:v>57.366</c:v>
                </c:pt>
                <c:pt idx="569">
                  <c:v>57.193</c:v>
                </c:pt>
                <c:pt idx="570">
                  <c:v>57.297</c:v>
                </c:pt>
                <c:pt idx="571">
                  <c:v>56.918</c:v>
                </c:pt>
                <c:pt idx="572">
                  <c:v>56.539</c:v>
                </c:pt>
                <c:pt idx="573">
                  <c:v>56.366</c:v>
                </c:pt>
                <c:pt idx="574">
                  <c:v>56.194</c:v>
                </c:pt>
                <c:pt idx="575">
                  <c:v>56.194</c:v>
                </c:pt>
                <c:pt idx="576">
                  <c:v>55.85</c:v>
                </c:pt>
                <c:pt idx="577">
                  <c:v>55.643</c:v>
                </c:pt>
                <c:pt idx="578">
                  <c:v>55.333</c:v>
                </c:pt>
                <c:pt idx="579">
                  <c:v>55.057</c:v>
                </c:pt>
                <c:pt idx="580">
                  <c:v>54.782</c:v>
                </c:pt>
                <c:pt idx="581">
                  <c:v>54.334</c:v>
                </c:pt>
                <c:pt idx="582">
                  <c:v>53.92</c:v>
                </c:pt>
                <c:pt idx="583">
                  <c:v>53.197</c:v>
                </c:pt>
                <c:pt idx="584">
                  <c:v>52.508</c:v>
                </c:pt>
                <c:pt idx="585">
                  <c:v>51.819</c:v>
                </c:pt>
                <c:pt idx="586">
                  <c:v>51.129</c:v>
                </c:pt>
                <c:pt idx="587">
                  <c:v>50.234</c:v>
                </c:pt>
                <c:pt idx="588">
                  <c:v>46.857</c:v>
                </c:pt>
                <c:pt idx="589">
                  <c:v>32.145</c:v>
                </c:pt>
                <c:pt idx="590">
                  <c:v>24.324</c:v>
                </c:pt>
                <c:pt idx="591">
                  <c:v>23.153</c:v>
                </c:pt>
                <c:pt idx="592">
                  <c:v>21.982</c:v>
                </c:pt>
                <c:pt idx="593">
                  <c:v>20.982</c:v>
                </c:pt>
                <c:pt idx="594">
                  <c:v>20.018</c:v>
                </c:pt>
                <c:pt idx="595">
                  <c:v>19.122</c:v>
                </c:pt>
                <c:pt idx="596">
                  <c:v>18.398</c:v>
                </c:pt>
                <c:pt idx="597">
                  <c:v>17.916</c:v>
                </c:pt>
                <c:pt idx="598">
                  <c:v>17.503</c:v>
                </c:pt>
                <c:pt idx="599">
                  <c:v>17.227</c:v>
                </c:pt>
                <c:pt idx="600">
                  <c:v>17.124</c:v>
                </c:pt>
                <c:pt idx="601">
                  <c:v>17.055</c:v>
                </c:pt>
                <c:pt idx="602">
                  <c:v>17.124</c:v>
                </c:pt>
                <c:pt idx="603">
                  <c:v>17.02</c:v>
                </c:pt>
                <c:pt idx="604">
                  <c:v>16.882</c:v>
                </c:pt>
                <c:pt idx="605">
                  <c:v>16.848</c:v>
                </c:pt>
                <c:pt idx="606">
                  <c:v>16.745</c:v>
                </c:pt>
                <c:pt idx="607">
                  <c:v>16.572</c:v>
                </c:pt>
                <c:pt idx="608">
                  <c:v>16.228</c:v>
                </c:pt>
                <c:pt idx="609">
                  <c:v>16.124</c:v>
                </c:pt>
                <c:pt idx="610">
                  <c:v>15.952</c:v>
                </c:pt>
                <c:pt idx="611">
                  <c:v>15.745</c:v>
                </c:pt>
                <c:pt idx="612">
                  <c:v>15.642</c:v>
                </c:pt>
                <c:pt idx="613">
                  <c:v>15.539</c:v>
                </c:pt>
                <c:pt idx="614">
                  <c:v>15.366</c:v>
                </c:pt>
                <c:pt idx="615">
                  <c:v>15.229</c:v>
                </c:pt>
                <c:pt idx="616">
                  <c:v>15.16</c:v>
                </c:pt>
                <c:pt idx="617">
                  <c:v>15.194</c:v>
                </c:pt>
              </c:numCache>
            </c:numRef>
          </c:yVal>
        </c:ser>
        <c:ser>
          <c:idx val="19"/>
          <c:order val="19"/>
          <c:tx>
            <c:v>CP_20-20LD-14-06-21</c:v>
          </c:tx>
          <c:spPr>
            <a:ln w="25400">
              <a:solidFill>
                <a:srgbClr val="C71585"/>
              </a:solidFill>
            </a:ln>
          </c:spPr>
          <c:marker>
            <c:symbol val="none"/>
          </c:marker>
          <c:xVal>
            <c:numRef>
              <c:f>'CP_20-20LD-14-06-21'!$B$13:$B$660</c:f>
              <c:numCache>
                <c:formatCode>General</c:formatCode>
                <c:ptCount val="648"/>
                <c:pt idx="0">
                  <c:v>0.0022698</c:v>
                </c:pt>
                <c:pt idx="1">
                  <c:v>0.003783</c:v>
                </c:pt>
                <c:pt idx="2">
                  <c:v>0.005107</c:v>
                </c:pt>
                <c:pt idx="3">
                  <c:v>0.0066202</c:v>
                </c:pt>
                <c:pt idx="4">
                  <c:v>0.008322599999999999</c:v>
                </c:pt>
                <c:pt idx="5">
                  <c:v>0.0096466</c:v>
                </c:pt>
                <c:pt idx="6">
                  <c:v>0.011349</c:v>
                </c:pt>
                <c:pt idx="7">
                  <c:v>0.013051</c:v>
                </c:pt>
                <c:pt idx="8">
                  <c:v>0.014943</c:v>
                </c:pt>
                <c:pt idx="9">
                  <c:v>0.016456</c:v>
                </c:pt>
                <c:pt idx="10">
                  <c:v>0.018158</c:v>
                </c:pt>
                <c:pt idx="11">
                  <c:v>0.019861</c:v>
                </c:pt>
                <c:pt idx="12">
                  <c:v>0.021563</c:v>
                </c:pt>
                <c:pt idx="13">
                  <c:v>0.023076</c:v>
                </c:pt>
                <c:pt idx="14">
                  <c:v>0.024779</c:v>
                </c:pt>
                <c:pt idx="15">
                  <c:v>0.026292</c:v>
                </c:pt>
                <c:pt idx="16">
                  <c:v>0.027994</c:v>
                </c:pt>
                <c:pt idx="17">
                  <c:v>0.02894</c:v>
                </c:pt>
                <c:pt idx="18">
                  <c:v>0.030642</c:v>
                </c:pt>
                <c:pt idx="19">
                  <c:v>0.032155</c:v>
                </c:pt>
                <c:pt idx="20">
                  <c:v>0.033858</c:v>
                </c:pt>
                <c:pt idx="21">
                  <c:v>0.03556</c:v>
                </c:pt>
                <c:pt idx="22">
                  <c:v>0.036506</c:v>
                </c:pt>
                <c:pt idx="23">
                  <c:v>0.038019</c:v>
                </c:pt>
                <c:pt idx="24">
                  <c:v>0.039721</c:v>
                </c:pt>
                <c:pt idx="25">
                  <c:v>0.041234</c:v>
                </c:pt>
                <c:pt idx="26">
                  <c:v>0.042937</c:v>
                </c:pt>
                <c:pt idx="27">
                  <c:v>0.044639</c:v>
                </c:pt>
                <c:pt idx="28">
                  <c:v>0.045396</c:v>
                </c:pt>
                <c:pt idx="29">
                  <c:v>0.047287</c:v>
                </c:pt>
                <c:pt idx="30">
                  <c:v>0.048044</c:v>
                </c:pt>
                <c:pt idx="31">
                  <c:v>0.049746</c:v>
                </c:pt>
                <c:pt idx="32">
                  <c:v>0.050692</c:v>
                </c:pt>
                <c:pt idx="33">
                  <c:v>0.052205</c:v>
                </c:pt>
                <c:pt idx="34">
                  <c:v>0.053907</c:v>
                </c:pt>
                <c:pt idx="35">
                  <c:v>0.055421</c:v>
                </c:pt>
                <c:pt idx="36">
                  <c:v>0.057123</c:v>
                </c:pt>
                <c:pt idx="37">
                  <c:v>0.05788</c:v>
                </c:pt>
                <c:pt idx="38">
                  <c:v>0.059582</c:v>
                </c:pt>
                <c:pt idx="39">
                  <c:v>0.061284</c:v>
                </c:pt>
                <c:pt idx="40">
                  <c:v>0.062987</c:v>
                </c:pt>
                <c:pt idx="41">
                  <c:v>0.063932</c:v>
                </c:pt>
                <c:pt idx="42">
                  <c:v>0.065635</c:v>
                </c:pt>
                <c:pt idx="43">
                  <c:v>0.06733699999999999</c:v>
                </c:pt>
                <c:pt idx="44">
                  <c:v>0.06884999999999999</c:v>
                </c:pt>
                <c:pt idx="45">
                  <c:v>0.070553</c:v>
                </c:pt>
                <c:pt idx="46">
                  <c:v>0.07206600000000001</c:v>
                </c:pt>
                <c:pt idx="47">
                  <c:v>0.07357900000000001</c:v>
                </c:pt>
                <c:pt idx="48">
                  <c:v>0.075281</c:v>
                </c:pt>
                <c:pt idx="49">
                  <c:v>0.076227</c:v>
                </c:pt>
                <c:pt idx="50">
                  <c:v>0.076984</c:v>
                </c:pt>
                <c:pt idx="51">
                  <c:v>0.07868600000000001</c:v>
                </c:pt>
                <c:pt idx="52">
                  <c:v>0.07963199999999999</c:v>
                </c:pt>
                <c:pt idx="53">
                  <c:v>0.080388</c:v>
                </c:pt>
                <c:pt idx="54">
                  <c:v>0.082091</c:v>
                </c:pt>
                <c:pt idx="55">
                  <c:v>0.08379300000000001</c:v>
                </c:pt>
                <c:pt idx="56">
                  <c:v>0.085495</c:v>
                </c:pt>
                <c:pt idx="57">
                  <c:v>0.086252</c:v>
                </c:pt>
                <c:pt idx="58">
                  <c:v>0.087765</c:v>
                </c:pt>
                <c:pt idx="59">
                  <c:v>0.089467</c:v>
                </c:pt>
                <c:pt idx="60">
                  <c:v>0.090224</c:v>
                </c:pt>
                <c:pt idx="61">
                  <c:v>0.092116</c:v>
                </c:pt>
                <c:pt idx="62">
                  <c:v>0.092872</c:v>
                </c:pt>
                <c:pt idx="63">
                  <c:v>0.094764</c:v>
                </c:pt>
                <c:pt idx="64">
                  <c:v>0.09551999999999999</c:v>
                </c:pt>
                <c:pt idx="65">
                  <c:v>0.097223</c:v>
                </c:pt>
                <c:pt idx="66">
                  <c:v>0.09816800000000001</c:v>
                </c:pt>
                <c:pt idx="67">
                  <c:v>0.099871</c:v>
                </c:pt>
                <c:pt idx="68">
                  <c:v>0.10063</c:v>
                </c:pt>
                <c:pt idx="69">
                  <c:v>0.10138</c:v>
                </c:pt>
                <c:pt idx="70">
                  <c:v>0.10309</c:v>
                </c:pt>
                <c:pt idx="71">
                  <c:v>0.1046</c:v>
                </c:pt>
                <c:pt idx="72">
                  <c:v>0.1063</c:v>
                </c:pt>
                <c:pt idx="73">
                  <c:v>0.10725</c:v>
                </c:pt>
                <c:pt idx="74">
                  <c:v>0.10895</c:v>
                </c:pt>
                <c:pt idx="75">
                  <c:v>0.11065</c:v>
                </c:pt>
                <c:pt idx="76">
                  <c:v>0.1116</c:v>
                </c:pt>
                <c:pt idx="77">
                  <c:v>0.11311</c:v>
                </c:pt>
                <c:pt idx="78">
                  <c:v>0.11481</c:v>
                </c:pt>
                <c:pt idx="79">
                  <c:v>0.11652</c:v>
                </c:pt>
                <c:pt idx="80">
                  <c:v>0.11727</c:v>
                </c:pt>
                <c:pt idx="81">
                  <c:v>0.11879</c:v>
                </c:pt>
                <c:pt idx="82">
                  <c:v>0.12049</c:v>
                </c:pt>
                <c:pt idx="83">
                  <c:v>0.12219</c:v>
                </c:pt>
                <c:pt idx="84">
                  <c:v>0.12295</c:v>
                </c:pt>
                <c:pt idx="85">
                  <c:v>0.12484</c:v>
                </c:pt>
                <c:pt idx="86">
                  <c:v>0.12559</c:v>
                </c:pt>
                <c:pt idx="87">
                  <c:v>0.1273</c:v>
                </c:pt>
                <c:pt idx="88">
                  <c:v>0.129</c:v>
                </c:pt>
                <c:pt idx="89">
                  <c:v>0.12976</c:v>
                </c:pt>
                <c:pt idx="90">
                  <c:v>0.13146</c:v>
                </c:pt>
                <c:pt idx="91">
                  <c:v>0.13297</c:v>
                </c:pt>
                <c:pt idx="92">
                  <c:v>0.13467</c:v>
                </c:pt>
                <c:pt idx="93">
                  <c:v>0.13619</c:v>
                </c:pt>
                <c:pt idx="94">
                  <c:v>0.13789</c:v>
                </c:pt>
                <c:pt idx="95">
                  <c:v>0.13959</c:v>
                </c:pt>
                <c:pt idx="96">
                  <c:v>0.14054</c:v>
                </c:pt>
                <c:pt idx="97">
                  <c:v>0.14224</c:v>
                </c:pt>
                <c:pt idx="98">
                  <c:v>0.14319</c:v>
                </c:pt>
                <c:pt idx="99">
                  <c:v>0.14489</c:v>
                </c:pt>
                <c:pt idx="100">
                  <c:v>0.1464</c:v>
                </c:pt>
                <c:pt idx="101">
                  <c:v>0.1481</c:v>
                </c:pt>
                <c:pt idx="102">
                  <c:v>0.14962</c:v>
                </c:pt>
                <c:pt idx="103">
                  <c:v>0.15113</c:v>
                </c:pt>
                <c:pt idx="104">
                  <c:v>0.15283</c:v>
                </c:pt>
                <c:pt idx="105">
                  <c:v>0.15453</c:v>
                </c:pt>
                <c:pt idx="106">
                  <c:v>0.15624</c:v>
                </c:pt>
                <c:pt idx="107">
                  <c:v>0.15718</c:v>
                </c:pt>
                <c:pt idx="108">
                  <c:v>0.15889</c:v>
                </c:pt>
                <c:pt idx="109">
                  <c:v>0.15983</c:v>
                </c:pt>
                <c:pt idx="110">
                  <c:v>0.16059</c:v>
                </c:pt>
                <c:pt idx="111">
                  <c:v>0.16229</c:v>
                </c:pt>
                <c:pt idx="112">
                  <c:v>0.1638</c:v>
                </c:pt>
                <c:pt idx="113">
                  <c:v>0.16551</c:v>
                </c:pt>
                <c:pt idx="114">
                  <c:v>0.16702</c:v>
                </c:pt>
                <c:pt idx="115">
                  <c:v>0.16853</c:v>
                </c:pt>
                <c:pt idx="116">
                  <c:v>0.17042</c:v>
                </c:pt>
                <c:pt idx="117">
                  <c:v>0.17118</c:v>
                </c:pt>
                <c:pt idx="118">
                  <c:v>0.17213</c:v>
                </c:pt>
                <c:pt idx="119">
                  <c:v>0.17307</c:v>
                </c:pt>
                <c:pt idx="120">
                  <c:v>0.17477</c:v>
                </c:pt>
                <c:pt idx="121">
                  <c:v>0.17648</c:v>
                </c:pt>
                <c:pt idx="122">
                  <c:v>0.17799</c:v>
                </c:pt>
                <c:pt idx="123">
                  <c:v>0.17969</c:v>
                </c:pt>
                <c:pt idx="124">
                  <c:v>0.1812</c:v>
                </c:pt>
                <c:pt idx="125">
                  <c:v>0.18291</c:v>
                </c:pt>
                <c:pt idx="126">
                  <c:v>0.18442</c:v>
                </c:pt>
                <c:pt idx="127">
                  <c:v>0.18612</c:v>
                </c:pt>
                <c:pt idx="128">
                  <c:v>0.18707</c:v>
                </c:pt>
                <c:pt idx="129">
                  <c:v>0.18801</c:v>
                </c:pt>
                <c:pt idx="130">
                  <c:v>0.18877</c:v>
                </c:pt>
                <c:pt idx="131">
                  <c:v>0.19066</c:v>
                </c:pt>
                <c:pt idx="132">
                  <c:v>0.19236</c:v>
                </c:pt>
                <c:pt idx="133">
                  <c:v>0.19407</c:v>
                </c:pt>
                <c:pt idx="134">
                  <c:v>0.19558</c:v>
                </c:pt>
                <c:pt idx="135">
                  <c:v>0.19728</c:v>
                </c:pt>
                <c:pt idx="136">
                  <c:v>0.1988</c:v>
                </c:pt>
                <c:pt idx="137">
                  <c:v>0.2005</c:v>
                </c:pt>
                <c:pt idx="138">
                  <c:v>0.2022</c:v>
                </c:pt>
                <c:pt idx="139">
                  <c:v>0.20409</c:v>
                </c:pt>
                <c:pt idx="140">
                  <c:v>0.2056</c:v>
                </c:pt>
                <c:pt idx="141">
                  <c:v>0.20731</c:v>
                </c:pt>
                <c:pt idx="142">
                  <c:v>0.20901</c:v>
                </c:pt>
                <c:pt idx="143">
                  <c:v>0.21071</c:v>
                </c:pt>
                <c:pt idx="144">
                  <c:v>0.21223</c:v>
                </c:pt>
                <c:pt idx="145">
                  <c:v>0.21449</c:v>
                </c:pt>
                <c:pt idx="146">
                  <c:v>0.2162</c:v>
                </c:pt>
                <c:pt idx="147">
                  <c:v>0.2179</c:v>
                </c:pt>
                <c:pt idx="148">
                  <c:v>0.21979</c:v>
                </c:pt>
                <c:pt idx="149">
                  <c:v>0.2213</c:v>
                </c:pt>
                <c:pt idx="150">
                  <c:v>0.22301</c:v>
                </c:pt>
                <c:pt idx="151">
                  <c:v>0.22471</c:v>
                </c:pt>
                <c:pt idx="152">
                  <c:v>0.22641</c:v>
                </c:pt>
                <c:pt idx="153">
                  <c:v>0.22792</c:v>
                </c:pt>
                <c:pt idx="154">
                  <c:v>0.22963</c:v>
                </c:pt>
                <c:pt idx="155">
                  <c:v>0.2319</c:v>
                </c:pt>
                <c:pt idx="156">
                  <c:v>0.23379</c:v>
                </c:pt>
                <c:pt idx="157">
                  <c:v>0.23549</c:v>
                </c:pt>
                <c:pt idx="158">
                  <c:v>0.23719</c:v>
                </c:pt>
                <c:pt idx="159">
                  <c:v>0.23908</c:v>
                </c:pt>
                <c:pt idx="160">
                  <c:v>0.2406</c:v>
                </c:pt>
                <c:pt idx="161">
                  <c:v>0.2423</c:v>
                </c:pt>
                <c:pt idx="162">
                  <c:v>0.24476</c:v>
                </c:pt>
                <c:pt idx="163">
                  <c:v>0.24703</c:v>
                </c:pt>
                <c:pt idx="164">
                  <c:v>0.24873</c:v>
                </c:pt>
                <c:pt idx="165">
                  <c:v>0.25043</c:v>
                </c:pt>
                <c:pt idx="166">
                  <c:v>0.25232</c:v>
                </c:pt>
                <c:pt idx="167">
                  <c:v>0.25403</c:v>
                </c:pt>
                <c:pt idx="168">
                  <c:v>0.25649</c:v>
                </c:pt>
                <c:pt idx="169">
                  <c:v>0.258</c:v>
                </c:pt>
                <c:pt idx="170">
                  <c:v>0.26046</c:v>
                </c:pt>
                <c:pt idx="171">
                  <c:v>0.26273</c:v>
                </c:pt>
                <c:pt idx="172">
                  <c:v>0.26538</c:v>
                </c:pt>
                <c:pt idx="173">
                  <c:v>0.26802</c:v>
                </c:pt>
                <c:pt idx="174">
                  <c:v>0.27048</c:v>
                </c:pt>
                <c:pt idx="175">
                  <c:v>0.27313</c:v>
                </c:pt>
                <c:pt idx="176">
                  <c:v>0.2754</c:v>
                </c:pt>
                <c:pt idx="177">
                  <c:v>0.27786</c:v>
                </c:pt>
                <c:pt idx="178">
                  <c:v>0.28032</c:v>
                </c:pt>
                <c:pt idx="179">
                  <c:v>0.28297</c:v>
                </c:pt>
                <c:pt idx="180">
                  <c:v>0.28486</c:v>
                </c:pt>
                <c:pt idx="181">
                  <c:v>0.28732</c:v>
                </c:pt>
                <c:pt idx="182">
                  <c:v>0.28978</c:v>
                </c:pt>
                <c:pt idx="183">
                  <c:v>0.29224</c:v>
                </c:pt>
                <c:pt idx="184">
                  <c:v>0.29451</c:v>
                </c:pt>
                <c:pt idx="185">
                  <c:v>0.29715</c:v>
                </c:pt>
                <c:pt idx="186">
                  <c:v>0.2998</c:v>
                </c:pt>
                <c:pt idx="187">
                  <c:v>0.30226</c:v>
                </c:pt>
                <c:pt idx="188">
                  <c:v>0.30472</c:v>
                </c:pt>
                <c:pt idx="189">
                  <c:v>0.30718</c:v>
                </c:pt>
                <c:pt idx="190">
                  <c:v>0.30945</c:v>
                </c:pt>
                <c:pt idx="191">
                  <c:v>0.3121</c:v>
                </c:pt>
                <c:pt idx="192">
                  <c:v>0.31474</c:v>
                </c:pt>
                <c:pt idx="193">
                  <c:v>0.3172</c:v>
                </c:pt>
                <c:pt idx="194">
                  <c:v>0.31966</c:v>
                </c:pt>
                <c:pt idx="195">
                  <c:v>0.32212</c:v>
                </c:pt>
                <c:pt idx="196">
                  <c:v>0.32458</c:v>
                </c:pt>
                <c:pt idx="197">
                  <c:v>0.32704</c:v>
                </c:pt>
                <c:pt idx="198">
                  <c:v>0.32969</c:v>
                </c:pt>
                <c:pt idx="199">
                  <c:v>0.33233</c:v>
                </c:pt>
                <c:pt idx="200">
                  <c:v>0.33479</c:v>
                </c:pt>
                <c:pt idx="201">
                  <c:v>0.33725</c:v>
                </c:pt>
                <c:pt idx="202">
                  <c:v>0.33971</c:v>
                </c:pt>
                <c:pt idx="203">
                  <c:v>0.34293</c:v>
                </c:pt>
                <c:pt idx="204">
                  <c:v>0.34558</c:v>
                </c:pt>
                <c:pt idx="205">
                  <c:v>0.34803</c:v>
                </c:pt>
                <c:pt idx="206">
                  <c:v>0.35068</c:v>
                </c:pt>
                <c:pt idx="207">
                  <c:v>0.3539</c:v>
                </c:pt>
                <c:pt idx="208">
                  <c:v>0.35692</c:v>
                </c:pt>
                <c:pt idx="209">
                  <c:v>0.35957</c:v>
                </c:pt>
                <c:pt idx="210">
                  <c:v>0.36222</c:v>
                </c:pt>
                <c:pt idx="211">
                  <c:v>0.36563</c:v>
                </c:pt>
                <c:pt idx="212">
                  <c:v>0.36808</c:v>
                </c:pt>
                <c:pt idx="213">
                  <c:v>0.3713</c:v>
                </c:pt>
                <c:pt idx="214">
                  <c:v>0.37452</c:v>
                </c:pt>
                <c:pt idx="215">
                  <c:v>0.37716</c:v>
                </c:pt>
                <c:pt idx="216">
                  <c:v>0.37981</c:v>
                </c:pt>
                <c:pt idx="217">
                  <c:v>0.38322</c:v>
                </c:pt>
                <c:pt idx="218">
                  <c:v>0.38643</c:v>
                </c:pt>
                <c:pt idx="219">
                  <c:v>0.38965</c:v>
                </c:pt>
                <c:pt idx="220">
                  <c:v>0.3923</c:v>
                </c:pt>
                <c:pt idx="221">
                  <c:v>0.39475</c:v>
                </c:pt>
                <c:pt idx="222">
                  <c:v>0.39816</c:v>
                </c:pt>
                <c:pt idx="223">
                  <c:v>0.40137</c:v>
                </c:pt>
                <c:pt idx="224">
                  <c:v>0.40459</c:v>
                </c:pt>
                <c:pt idx="225">
                  <c:v>0.40799</c:v>
                </c:pt>
                <c:pt idx="226">
                  <c:v>0.4114</c:v>
                </c:pt>
                <c:pt idx="227">
                  <c:v>0.4148</c:v>
                </c:pt>
                <c:pt idx="228">
                  <c:v>0.41802</c:v>
                </c:pt>
                <c:pt idx="229">
                  <c:v>0.42123</c:v>
                </c:pt>
                <c:pt idx="230">
                  <c:v>0.42483</c:v>
                </c:pt>
                <c:pt idx="231">
                  <c:v>0.42823</c:v>
                </c:pt>
                <c:pt idx="232">
                  <c:v>0.43145</c:v>
                </c:pt>
                <c:pt idx="233">
                  <c:v>0.43466</c:v>
                </c:pt>
                <c:pt idx="234">
                  <c:v>0.43788</c:v>
                </c:pt>
                <c:pt idx="235">
                  <c:v>0.44147</c:v>
                </c:pt>
                <c:pt idx="236">
                  <c:v>0.44564</c:v>
                </c:pt>
                <c:pt idx="237">
                  <c:v>0.44961</c:v>
                </c:pt>
                <c:pt idx="238">
                  <c:v>0.45358</c:v>
                </c:pt>
                <c:pt idx="239">
                  <c:v>0.45717</c:v>
                </c:pt>
                <c:pt idx="240">
                  <c:v>0.46058</c:v>
                </c:pt>
                <c:pt idx="241">
                  <c:v>0.46455</c:v>
                </c:pt>
                <c:pt idx="242">
                  <c:v>0.46871</c:v>
                </c:pt>
                <c:pt idx="243">
                  <c:v>0.47136</c:v>
                </c:pt>
                <c:pt idx="244">
                  <c:v>0.47476</c:v>
                </c:pt>
                <c:pt idx="245">
                  <c:v>0.47893</c:v>
                </c:pt>
                <c:pt idx="246">
                  <c:v>0.4829</c:v>
                </c:pt>
                <c:pt idx="247">
                  <c:v>0.48725</c:v>
                </c:pt>
                <c:pt idx="248">
                  <c:v>0.49141</c:v>
                </c:pt>
                <c:pt idx="249">
                  <c:v>0.49557</c:v>
                </c:pt>
                <c:pt idx="250">
                  <c:v>0.49954</c:v>
                </c:pt>
                <c:pt idx="251">
                  <c:v>0.5038899999999999</c:v>
                </c:pt>
                <c:pt idx="252">
                  <c:v>0.50805</c:v>
                </c:pt>
                <c:pt idx="253">
                  <c:v>0.51203</c:v>
                </c:pt>
                <c:pt idx="254">
                  <c:v>0.51619</c:v>
                </c:pt>
                <c:pt idx="255">
                  <c:v>0.51978</c:v>
                </c:pt>
                <c:pt idx="256">
                  <c:v>0.523</c:v>
                </c:pt>
                <c:pt idx="257">
                  <c:v>0.52716</c:v>
                </c:pt>
                <c:pt idx="258">
                  <c:v>0.53113</c:v>
                </c:pt>
                <c:pt idx="259">
                  <c:v>0.53567</c:v>
                </c:pt>
                <c:pt idx="260">
                  <c:v>0.53983</c:v>
                </c:pt>
                <c:pt idx="261">
                  <c:v>0.5438</c:v>
                </c:pt>
                <c:pt idx="262">
                  <c:v>0.54796</c:v>
                </c:pt>
                <c:pt idx="263">
                  <c:v>0.55213</c:v>
                </c:pt>
                <c:pt idx="264">
                  <c:v>0.55629</c:v>
                </c:pt>
                <c:pt idx="265">
                  <c:v>0.56045</c:v>
                </c:pt>
                <c:pt idx="266">
                  <c:v>0.5646099999999999</c:v>
                </c:pt>
                <c:pt idx="267">
                  <c:v>0.56896</c:v>
                </c:pt>
                <c:pt idx="268">
                  <c:v>0.5738799999999999</c:v>
                </c:pt>
                <c:pt idx="269">
                  <c:v>0.5788</c:v>
                </c:pt>
                <c:pt idx="270">
                  <c:v>0.5831499999999999</c:v>
                </c:pt>
                <c:pt idx="271">
                  <c:v>0.58806</c:v>
                </c:pt>
                <c:pt idx="272">
                  <c:v>0.59298</c:v>
                </c:pt>
                <c:pt idx="273">
                  <c:v>0.59714</c:v>
                </c:pt>
                <c:pt idx="274">
                  <c:v>0.60055</c:v>
                </c:pt>
                <c:pt idx="275">
                  <c:v>0.60547</c:v>
                </c:pt>
                <c:pt idx="276">
                  <c:v>0.61038</c:v>
                </c:pt>
                <c:pt idx="277">
                  <c:v>0.61492</c:v>
                </c:pt>
                <c:pt idx="278">
                  <c:v>0.6198399999999999</c:v>
                </c:pt>
                <c:pt idx="279">
                  <c:v>0.62457</c:v>
                </c:pt>
                <c:pt idx="280">
                  <c:v>0.62968</c:v>
                </c:pt>
                <c:pt idx="281">
                  <c:v>0.63478</c:v>
                </c:pt>
                <c:pt idx="282">
                  <c:v>0.64027</c:v>
                </c:pt>
                <c:pt idx="283">
                  <c:v>0.64557</c:v>
                </c:pt>
                <c:pt idx="284">
                  <c:v>0.64973</c:v>
                </c:pt>
                <c:pt idx="285">
                  <c:v>0.65464</c:v>
                </c:pt>
                <c:pt idx="286">
                  <c:v>0.65956</c:v>
                </c:pt>
                <c:pt idx="287">
                  <c:v>0.66391</c:v>
                </c:pt>
                <c:pt idx="288">
                  <c:v>0.66978</c:v>
                </c:pt>
                <c:pt idx="289">
                  <c:v>0.67545</c:v>
                </c:pt>
                <c:pt idx="290">
                  <c:v>0.68075</c:v>
                </c:pt>
                <c:pt idx="291">
                  <c:v>0.68623</c:v>
                </c:pt>
                <c:pt idx="292">
                  <c:v>0.69229</c:v>
                </c:pt>
                <c:pt idx="293">
                  <c:v>0.69815</c:v>
                </c:pt>
                <c:pt idx="294">
                  <c:v>0.70363</c:v>
                </c:pt>
                <c:pt idx="295">
                  <c:v>0.70988</c:v>
                </c:pt>
                <c:pt idx="296">
                  <c:v>0.71555</c:v>
                </c:pt>
                <c:pt idx="297">
                  <c:v>0.72123</c:v>
                </c:pt>
                <c:pt idx="298">
                  <c:v>0.72728</c:v>
                </c:pt>
                <c:pt idx="299">
                  <c:v>0.73295</c:v>
                </c:pt>
                <c:pt idx="300">
                  <c:v>0.73882</c:v>
                </c:pt>
                <c:pt idx="301">
                  <c:v>0.74392</c:v>
                </c:pt>
                <c:pt idx="302">
                  <c:v>0.7496</c:v>
                </c:pt>
                <c:pt idx="303">
                  <c:v>0.75546</c:v>
                </c:pt>
                <c:pt idx="304">
                  <c:v>0.76151</c:v>
                </c:pt>
                <c:pt idx="305">
                  <c:v>0.76794</c:v>
                </c:pt>
                <c:pt idx="306">
                  <c:v>0.77324</c:v>
                </c:pt>
                <c:pt idx="307">
                  <c:v>0.77967</c:v>
                </c:pt>
                <c:pt idx="308">
                  <c:v>0.78629</c:v>
                </c:pt>
                <c:pt idx="309">
                  <c:v>0.79216</c:v>
                </c:pt>
                <c:pt idx="310">
                  <c:v>0.79859</c:v>
                </c:pt>
                <c:pt idx="311">
                  <c:v>0.80483</c:v>
                </c:pt>
                <c:pt idx="312">
                  <c:v>0.81145</c:v>
                </c:pt>
                <c:pt idx="313">
                  <c:v>0.81807</c:v>
                </c:pt>
                <c:pt idx="314">
                  <c:v>0.8239300000000001</c:v>
                </c:pt>
                <c:pt idx="315">
                  <c:v>0.83036</c:v>
                </c:pt>
                <c:pt idx="316">
                  <c:v>0.83623</c:v>
                </c:pt>
                <c:pt idx="317">
                  <c:v>0.84285</c:v>
                </c:pt>
                <c:pt idx="318">
                  <c:v>0.84966</c:v>
                </c:pt>
                <c:pt idx="319">
                  <c:v>0.85571</c:v>
                </c:pt>
                <c:pt idx="320">
                  <c:v>0.86214</c:v>
                </c:pt>
                <c:pt idx="321">
                  <c:v>0.86819</c:v>
                </c:pt>
                <c:pt idx="322">
                  <c:v>0.87538</c:v>
                </c:pt>
                <c:pt idx="323">
                  <c:v>0.88219</c:v>
                </c:pt>
                <c:pt idx="324">
                  <c:v>0.889</c:v>
                </c:pt>
                <c:pt idx="325">
                  <c:v>0.89638</c:v>
                </c:pt>
                <c:pt idx="326">
                  <c:v>0.90394</c:v>
                </c:pt>
                <c:pt idx="327">
                  <c:v>0.91132</c:v>
                </c:pt>
                <c:pt idx="328">
                  <c:v>0.91813</c:v>
                </c:pt>
                <c:pt idx="329">
                  <c:v>0.92532</c:v>
                </c:pt>
                <c:pt idx="330">
                  <c:v>0.93307</c:v>
                </c:pt>
                <c:pt idx="331">
                  <c:v>0.94026</c:v>
                </c:pt>
                <c:pt idx="332">
                  <c:v>0.94726</c:v>
                </c:pt>
                <c:pt idx="333">
                  <c:v>0.95464</c:v>
                </c:pt>
                <c:pt idx="334">
                  <c:v>0.96239</c:v>
                </c:pt>
                <c:pt idx="335">
                  <c:v>0.97052</c:v>
                </c:pt>
                <c:pt idx="336">
                  <c:v>0.97809</c:v>
                </c:pt>
                <c:pt idx="337">
                  <c:v>0.98622</c:v>
                </c:pt>
                <c:pt idx="338">
                  <c:v>0.99303</c:v>
                </c:pt>
                <c:pt idx="339">
                  <c:v>1.0014</c:v>
                </c:pt>
                <c:pt idx="340">
                  <c:v>1.0097</c:v>
                </c:pt>
                <c:pt idx="341">
                  <c:v>1.0178</c:v>
                </c:pt>
                <c:pt idx="342">
                  <c:v>1.0256</c:v>
                </c:pt>
                <c:pt idx="343">
                  <c:v>1.0337</c:v>
                </c:pt>
                <c:pt idx="344">
                  <c:v>1.0422</c:v>
                </c:pt>
                <c:pt idx="345">
                  <c:v>1.0503</c:v>
                </c:pt>
                <c:pt idx="346">
                  <c:v>1.059</c:v>
                </c:pt>
                <c:pt idx="347">
                  <c:v>1.0679</c:v>
                </c:pt>
                <c:pt idx="348">
                  <c:v>1.0764</c:v>
                </c:pt>
                <c:pt idx="349">
                  <c:v>1.0855</c:v>
                </c:pt>
                <c:pt idx="350">
                  <c:v>1.0938</c:v>
                </c:pt>
                <c:pt idx="351">
                  <c:v>1.1031</c:v>
                </c:pt>
                <c:pt idx="352">
                  <c:v>1.112</c:v>
                </c:pt>
                <c:pt idx="353">
                  <c:v>1.1207</c:v>
                </c:pt>
                <c:pt idx="354">
                  <c:v>1.1296</c:v>
                </c:pt>
                <c:pt idx="355">
                  <c:v>1.1381</c:v>
                </c:pt>
                <c:pt idx="356">
                  <c:v>1.147</c:v>
                </c:pt>
                <c:pt idx="357">
                  <c:v>1.1565</c:v>
                </c:pt>
                <c:pt idx="358">
                  <c:v>1.1655</c:v>
                </c:pt>
                <c:pt idx="359">
                  <c:v>1.1746</c:v>
                </c:pt>
                <c:pt idx="360">
                  <c:v>1.1841</c:v>
                </c:pt>
                <c:pt idx="361">
                  <c:v>1.1937</c:v>
                </c:pt>
                <c:pt idx="362">
                  <c:v>1.2022</c:v>
                </c:pt>
                <c:pt idx="363">
                  <c:v>1.2121</c:v>
                </c:pt>
                <c:pt idx="364">
                  <c:v>1.2221</c:v>
                </c:pt>
                <c:pt idx="365">
                  <c:v>1.2315</c:v>
                </c:pt>
                <c:pt idx="366">
                  <c:v>1.2414</c:v>
                </c:pt>
                <c:pt idx="367">
                  <c:v>1.2514</c:v>
                </c:pt>
                <c:pt idx="368">
                  <c:v>1.2614</c:v>
                </c:pt>
                <c:pt idx="369">
                  <c:v>1.2703</c:v>
                </c:pt>
                <c:pt idx="370">
                  <c:v>1.2798</c:v>
                </c:pt>
                <c:pt idx="371">
                  <c:v>1.2896</c:v>
                </c:pt>
                <c:pt idx="372">
                  <c:v>1.2996</c:v>
                </c:pt>
                <c:pt idx="373">
                  <c:v>1.3097</c:v>
                </c:pt>
                <c:pt idx="374">
                  <c:v>1.3203</c:v>
                </c:pt>
                <c:pt idx="375">
                  <c:v>1.3307</c:v>
                </c:pt>
                <c:pt idx="376">
                  <c:v>1.3414</c:v>
                </c:pt>
                <c:pt idx="377">
                  <c:v>1.352</c:v>
                </c:pt>
                <c:pt idx="378">
                  <c:v>1.363</c:v>
                </c:pt>
                <c:pt idx="379">
                  <c:v>1.374</c:v>
                </c:pt>
                <c:pt idx="380">
                  <c:v>1.3846</c:v>
                </c:pt>
                <c:pt idx="381">
                  <c:v>1.3954</c:v>
                </c:pt>
                <c:pt idx="382">
                  <c:v>1.4063</c:v>
                </c:pt>
                <c:pt idx="383">
                  <c:v>1.4181</c:v>
                </c:pt>
                <c:pt idx="384">
                  <c:v>1.4296</c:v>
                </c:pt>
                <c:pt idx="385">
                  <c:v>1.4413</c:v>
                </c:pt>
                <c:pt idx="386">
                  <c:v>1.453</c:v>
                </c:pt>
                <c:pt idx="387">
                  <c:v>1.4648</c:v>
                </c:pt>
                <c:pt idx="388">
                  <c:v>1.4763</c:v>
                </c:pt>
                <c:pt idx="389">
                  <c:v>1.488</c:v>
                </c:pt>
                <c:pt idx="390">
                  <c:v>1.4998</c:v>
                </c:pt>
                <c:pt idx="391">
                  <c:v>1.5113</c:v>
                </c:pt>
                <c:pt idx="392">
                  <c:v>1.523</c:v>
                </c:pt>
                <c:pt idx="393">
                  <c:v>1.5348</c:v>
                </c:pt>
                <c:pt idx="394">
                  <c:v>1.5472</c:v>
                </c:pt>
                <c:pt idx="395">
                  <c:v>1.5597</c:v>
                </c:pt>
                <c:pt idx="396">
                  <c:v>1.572</c:v>
                </c:pt>
                <c:pt idx="397">
                  <c:v>1.5847</c:v>
                </c:pt>
                <c:pt idx="398">
                  <c:v>1.5972</c:v>
                </c:pt>
                <c:pt idx="399">
                  <c:v>1.6098</c:v>
                </c:pt>
                <c:pt idx="400">
                  <c:v>1.6223</c:v>
                </c:pt>
                <c:pt idx="401">
                  <c:v>1.6354</c:v>
                </c:pt>
                <c:pt idx="402">
                  <c:v>1.6486</c:v>
                </c:pt>
                <c:pt idx="403">
                  <c:v>1.6615</c:v>
                </c:pt>
                <c:pt idx="404">
                  <c:v>1.6747</c:v>
                </c:pt>
                <c:pt idx="405">
                  <c:v>1.688</c:v>
                </c:pt>
                <c:pt idx="406">
                  <c:v>1.7014</c:v>
                </c:pt>
                <c:pt idx="407">
                  <c:v>1.7146</c:v>
                </c:pt>
                <c:pt idx="408">
                  <c:v>1.7279</c:v>
                </c:pt>
                <c:pt idx="409">
                  <c:v>1.7413</c:v>
                </c:pt>
                <c:pt idx="410">
                  <c:v>1.7532</c:v>
                </c:pt>
                <c:pt idx="411">
                  <c:v>1.7672</c:v>
                </c:pt>
                <c:pt idx="412">
                  <c:v>1.7814</c:v>
                </c:pt>
                <c:pt idx="413">
                  <c:v>1.7956</c:v>
                </c:pt>
                <c:pt idx="414">
                  <c:v>1.8096</c:v>
                </c:pt>
                <c:pt idx="415">
                  <c:v>1.8238</c:v>
                </c:pt>
                <c:pt idx="416">
                  <c:v>1.8387</c:v>
                </c:pt>
                <c:pt idx="417">
                  <c:v>1.8529</c:v>
                </c:pt>
                <c:pt idx="418">
                  <c:v>1.868</c:v>
                </c:pt>
                <c:pt idx="419">
                  <c:v>1.883</c:v>
                </c:pt>
                <c:pt idx="420">
                  <c:v>1.8981</c:v>
                </c:pt>
                <c:pt idx="421">
                  <c:v>1.9131</c:v>
                </c:pt>
                <c:pt idx="422">
                  <c:v>1.928</c:v>
                </c:pt>
                <c:pt idx="423">
                  <c:v>1.9433</c:v>
                </c:pt>
                <c:pt idx="424">
                  <c:v>1.959</c:v>
                </c:pt>
                <c:pt idx="425">
                  <c:v>1.9747</c:v>
                </c:pt>
                <c:pt idx="426">
                  <c:v>1.9906</c:v>
                </c:pt>
                <c:pt idx="427">
                  <c:v>2.0065</c:v>
                </c:pt>
                <c:pt idx="428">
                  <c:v>2.0222</c:v>
                </c:pt>
                <c:pt idx="429">
                  <c:v>2.0383</c:v>
                </c:pt>
                <c:pt idx="430">
                  <c:v>2.0547</c:v>
                </c:pt>
                <c:pt idx="431">
                  <c:v>2.0714</c:v>
                </c:pt>
                <c:pt idx="432">
                  <c:v>2.088</c:v>
                </c:pt>
                <c:pt idx="433">
                  <c:v>2.1047</c:v>
                </c:pt>
                <c:pt idx="434">
                  <c:v>2.1213</c:v>
                </c:pt>
                <c:pt idx="435">
                  <c:v>2.138</c:v>
                </c:pt>
                <c:pt idx="436">
                  <c:v>2.1554</c:v>
                </c:pt>
                <c:pt idx="437">
                  <c:v>2.1729</c:v>
                </c:pt>
                <c:pt idx="438">
                  <c:v>2.1905</c:v>
                </c:pt>
                <c:pt idx="439">
                  <c:v>2.2081</c:v>
                </c:pt>
                <c:pt idx="440">
                  <c:v>2.2257</c:v>
                </c:pt>
                <c:pt idx="441">
                  <c:v>2.2431</c:v>
                </c:pt>
                <c:pt idx="442">
                  <c:v>2.2605</c:v>
                </c:pt>
                <c:pt idx="443">
                  <c:v>2.2789</c:v>
                </c:pt>
                <c:pt idx="444">
                  <c:v>2.2972</c:v>
                </c:pt>
                <c:pt idx="445">
                  <c:v>2.3156</c:v>
                </c:pt>
                <c:pt idx="446">
                  <c:v>2.3339</c:v>
                </c:pt>
                <c:pt idx="447">
                  <c:v>2.3523</c:v>
                </c:pt>
                <c:pt idx="448">
                  <c:v>2.3698</c:v>
                </c:pt>
                <c:pt idx="449">
                  <c:v>2.3888</c:v>
                </c:pt>
                <c:pt idx="450">
                  <c:v>2.4079</c:v>
                </c:pt>
                <c:pt idx="451">
                  <c:v>2.4273</c:v>
                </c:pt>
                <c:pt idx="452">
                  <c:v>2.4465</c:v>
                </c:pt>
                <c:pt idx="453">
                  <c:v>2.4656</c:v>
                </c:pt>
                <c:pt idx="454">
                  <c:v>2.4847</c:v>
                </c:pt>
                <c:pt idx="455">
                  <c:v>2.5047</c:v>
                </c:pt>
                <c:pt idx="456">
                  <c:v>2.5248</c:v>
                </c:pt>
                <c:pt idx="457">
                  <c:v>2.5446</c:v>
                </c:pt>
                <c:pt idx="458">
                  <c:v>2.5647</c:v>
                </c:pt>
                <c:pt idx="459">
                  <c:v>2.5847</c:v>
                </c:pt>
                <c:pt idx="460">
                  <c:v>2.6048</c:v>
                </c:pt>
                <c:pt idx="461">
                  <c:v>2.6254</c:v>
                </c:pt>
                <c:pt idx="462">
                  <c:v>2.6464</c:v>
                </c:pt>
                <c:pt idx="463">
                  <c:v>2.6674</c:v>
                </c:pt>
                <c:pt idx="464">
                  <c:v>2.6888</c:v>
                </c:pt>
                <c:pt idx="465">
                  <c:v>2.7097</c:v>
                </c:pt>
                <c:pt idx="466">
                  <c:v>2.7313</c:v>
                </c:pt>
                <c:pt idx="467">
                  <c:v>2.7529</c:v>
                </c:pt>
                <c:pt idx="468">
                  <c:v>2.7746</c:v>
                </c:pt>
                <c:pt idx="469">
                  <c:v>2.7964</c:v>
                </c:pt>
                <c:pt idx="470">
                  <c:v>2.8187</c:v>
                </c:pt>
                <c:pt idx="471">
                  <c:v>2.8406</c:v>
                </c:pt>
                <c:pt idx="472">
                  <c:v>2.8628</c:v>
                </c:pt>
                <c:pt idx="473">
                  <c:v>2.8857</c:v>
                </c:pt>
                <c:pt idx="474">
                  <c:v>2.9087</c:v>
                </c:pt>
                <c:pt idx="475">
                  <c:v>2.9314</c:v>
                </c:pt>
                <c:pt idx="476">
                  <c:v>2.9547</c:v>
                </c:pt>
                <c:pt idx="477">
                  <c:v>2.978</c:v>
                </c:pt>
                <c:pt idx="478">
                  <c:v>3.0014</c:v>
                </c:pt>
                <c:pt idx="479">
                  <c:v>3.0247</c:v>
                </c:pt>
                <c:pt idx="480">
                  <c:v>3.0481</c:v>
                </c:pt>
                <c:pt idx="481">
                  <c:v>3.0722</c:v>
                </c:pt>
                <c:pt idx="482">
                  <c:v>3.0964</c:v>
                </c:pt>
                <c:pt idx="483">
                  <c:v>3.1206</c:v>
                </c:pt>
                <c:pt idx="484">
                  <c:v>3.1454</c:v>
                </c:pt>
                <c:pt idx="485">
                  <c:v>3.1698</c:v>
                </c:pt>
                <c:pt idx="486">
                  <c:v>3.1945</c:v>
                </c:pt>
                <c:pt idx="487">
                  <c:v>3.2199</c:v>
                </c:pt>
                <c:pt idx="488">
                  <c:v>3.2447</c:v>
                </c:pt>
                <c:pt idx="489">
                  <c:v>3.2696</c:v>
                </c:pt>
                <c:pt idx="490">
                  <c:v>3.2948</c:v>
                </c:pt>
                <c:pt idx="491">
                  <c:v>3.3196</c:v>
                </c:pt>
                <c:pt idx="492">
                  <c:v>3.3447</c:v>
                </c:pt>
                <c:pt idx="493">
                  <c:v>3.3697</c:v>
                </c:pt>
                <c:pt idx="494">
                  <c:v>3.3947</c:v>
                </c:pt>
                <c:pt idx="495">
                  <c:v>3.4198</c:v>
                </c:pt>
                <c:pt idx="496">
                  <c:v>3.4446</c:v>
                </c:pt>
                <c:pt idx="497">
                  <c:v>3.4697</c:v>
                </c:pt>
                <c:pt idx="498">
                  <c:v>3.4945</c:v>
                </c:pt>
                <c:pt idx="499">
                  <c:v>3.5199</c:v>
                </c:pt>
                <c:pt idx="500">
                  <c:v>3.5447</c:v>
                </c:pt>
                <c:pt idx="501">
                  <c:v>3.5696</c:v>
                </c:pt>
                <c:pt idx="502">
                  <c:v>3.5948</c:v>
                </c:pt>
                <c:pt idx="503">
                  <c:v>3.6196</c:v>
                </c:pt>
                <c:pt idx="504">
                  <c:v>3.6447</c:v>
                </c:pt>
                <c:pt idx="505">
                  <c:v>3.6695</c:v>
                </c:pt>
                <c:pt idx="506">
                  <c:v>3.6948</c:v>
                </c:pt>
                <c:pt idx="507">
                  <c:v>3.7198</c:v>
                </c:pt>
                <c:pt idx="508">
                  <c:v>3.7446</c:v>
                </c:pt>
                <c:pt idx="509">
                  <c:v>3.7697</c:v>
                </c:pt>
                <c:pt idx="510">
                  <c:v>3.7945</c:v>
                </c:pt>
                <c:pt idx="511">
                  <c:v>3.8197</c:v>
                </c:pt>
                <c:pt idx="512">
                  <c:v>3.8446</c:v>
                </c:pt>
                <c:pt idx="513">
                  <c:v>3.8696</c:v>
                </c:pt>
                <c:pt idx="514">
                  <c:v>3.8948</c:v>
                </c:pt>
                <c:pt idx="515">
                  <c:v>3.9195</c:v>
                </c:pt>
                <c:pt idx="516">
                  <c:v>3.9447</c:v>
                </c:pt>
                <c:pt idx="517">
                  <c:v>3.9697</c:v>
                </c:pt>
                <c:pt idx="518">
                  <c:v>3.9948</c:v>
                </c:pt>
                <c:pt idx="519">
                  <c:v>4.0198</c:v>
                </c:pt>
                <c:pt idx="520">
                  <c:v>4.0446</c:v>
                </c:pt>
                <c:pt idx="521">
                  <c:v>4.0699</c:v>
                </c:pt>
                <c:pt idx="522">
                  <c:v>4.0945</c:v>
                </c:pt>
                <c:pt idx="523">
                  <c:v>4.1199</c:v>
                </c:pt>
                <c:pt idx="524">
                  <c:v>4.1446</c:v>
                </c:pt>
                <c:pt idx="525">
                  <c:v>4.1696</c:v>
                </c:pt>
                <c:pt idx="526">
                  <c:v>4.1948</c:v>
                </c:pt>
                <c:pt idx="527">
                  <c:v>4.2195</c:v>
                </c:pt>
                <c:pt idx="528">
                  <c:v>4.2447</c:v>
                </c:pt>
                <c:pt idx="529">
                  <c:v>4.2697</c:v>
                </c:pt>
                <c:pt idx="530">
                  <c:v>4.2946</c:v>
                </c:pt>
                <c:pt idx="531">
                  <c:v>4.3198</c:v>
                </c:pt>
                <c:pt idx="532">
                  <c:v>4.3446</c:v>
                </c:pt>
                <c:pt idx="533">
                  <c:v>4.3697</c:v>
                </c:pt>
                <c:pt idx="534">
                  <c:v>4.3945</c:v>
                </c:pt>
                <c:pt idx="535">
                  <c:v>4.4197</c:v>
                </c:pt>
                <c:pt idx="536">
                  <c:v>4.4446</c:v>
                </c:pt>
                <c:pt idx="537">
                  <c:v>4.4696</c:v>
                </c:pt>
                <c:pt idx="538">
                  <c:v>4.4947</c:v>
                </c:pt>
                <c:pt idx="539">
                  <c:v>4.5195</c:v>
                </c:pt>
                <c:pt idx="540">
                  <c:v>4.5449</c:v>
                </c:pt>
                <c:pt idx="541">
                  <c:v>4.5697</c:v>
                </c:pt>
                <c:pt idx="542">
                  <c:v>4.5946</c:v>
                </c:pt>
                <c:pt idx="543">
                  <c:v>4.6196</c:v>
                </c:pt>
                <c:pt idx="544">
                  <c:v>4.6446</c:v>
                </c:pt>
                <c:pt idx="545">
                  <c:v>4.6697</c:v>
                </c:pt>
                <c:pt idx="546">
                  <c:v>4.6947</c:v>
                </c:pt>
                <c:pt idx="547">
                  <c:v>4.7196</c:v>
                </c:pt>
                <c:pt idx="548">
                  <c:v>4.7448</c:v>
                </c:pt>
                <c:pt idx="549">
                  <c:v>4.7696</c:v>
                </c:pt>
                <c:pt idx="550">
                  <c:v>4.7947</c:v>
                </c:pt>
                <c:pt idx="551">
                  <c:v>4.8195</c:v>
                </c:pt>
                <c:pt idx="552">
                  <c:v>4.8449</c:v>
                </c:pt>
                <c:pt idx="553">
                  <c:v>4.8696</c:v>
                </c:pt>
                <c:pt idx="554">
                  <c:v>4.8946</c:v>
                </c:pt>
                <c:pt idx="555">
                  <c:v>4.9198</c:v>
                </c:pt>
                <c:pt idx="556">
                  <c:v>4.9445</c:v>
                </c:pt>
                <c:pt idx="557">
                  <c:v>4.9697</c:v>
                </c:pt>
                <c:pt idx="558">
                  <c:v>4.9945</c:v>
                </c:pt>
                <c:pt idx="559">
                  <c:v>5.0198</c:v>
                </c:pt>
                <c:pt idx="560">
                  <c:v>5.0448</c:v>
                </c:pt>
                <c:pt idx="561">
                  <c:v>5.0696</c:v>
                </c:pt>
                <c:pt idx="562">
                  <c:v>5.0947</c:v>
                </c:pt>
                <c:pt idx="563">
                  <c:v>5.1197</c:v>
                </c:pt>
                <c:pt idx="564">
                  <c:v>5.1447</c:v>
                </c:pt>
                <c:pt idx="565">
                  <c:v>5.1698</c:v>
                </c:pt>
                <c:pt idx="566">
                  <c:v>5.1946</c:v>
                </c:pt>
                <c:pt idx="567">
                  <c:v>5.2198</c:v>
                </c:pt>
                <c:pt idx="568">
                  <c:v>5.2445</c:v>
                </c:pt>
                <c:pt idx="569">
                  <c:v>5.2697</c:v>
                </c:pt>
                <c:pt idx="570">
                  <c:v>5.2947</c:v>
                </c:pt>
                <c:pt idx="571">
                  <c:v>5.3198</c:v>
                </c:pt>
                <c:pt idx="572">
                  <c:v>5.3448</c:v>
                </c:pt>
                <c:pt idx="573">
                  <c:v>5.3696</c:v>
                </c:pt>
                <c:pt idx="574">
                  <c:v>5.3947</c:v>
                </c:pt>
                <c:pt idx="575">
                  <c:v>5.4197</c:v>
                </c:pt>
                <c:pt idx="576">
                  <c:v>5.4447</c:v>
                </c:pt>
                <c:pt idx="577">
                  <c:v>5.4696</c:v>
                </c:pt>
                <c:pt idx="578">
                  <c:v>5.4946</c:v>
                </c:pt>
                <c:pt idx="579">
                  <c:v>5.5197</c:v>
                </c:pt>
                <c:pt idx="580">
                  <c:v>5.5445</c:v>
                </c:pt>
                <c:pt idx="581">
                  <c:v>5.5697</c:v>
                </c:pt>
                <c:pt idx="582">
                  <c:v>5.5948</c:v>
                </c:pt>
                <c:pt idx="583">
                  <c:v>5.6196</c:v>
                </c:pt>
                <c:pt idx="584">
                  <c:v>5.6448</c:v>
                </c:pt>
                <c:pt idx="585">
                  <c:v>5.6694</c:v>
                </c:pt>
                <c:pt idx="586">
                  <c:v>5.6949</c:v>
                </c:pt>
                <c:pt idx="587">
                  <c:v>5.7197</c:v>
                </c:pt>
                <c:pt idx="588">
                  <c:v>5.7446</c:v>
                </c:pt>
                <c:pt idx="589">
                  <c:v>5.7698</c:v>
                </c:pt>
                <c:pt idx="590">
                  <c:v>5.7946</c:v>
                </c:pt>
                <c:pt idx="591">
                  <c:v>5.8197</c:v>
                </c:pt>
                <c:pt idx="592">
                  <c:v>5.8445</c:v>
                </c:pt>
                <c:pt idx="593">
                  <c:v>5.8699</c:v>
                </c:pt>
                <c:pt idx="594">
                  <c:v>5.8948</c:v>
                </c:pt>
                <c:pt idx="595">
                  <c:v>5.9196</c:v>
                </c:pt>
                <c:pt idx="596">
                  <c:v>5.9448</c:v>
                </c:pt>
                <c:pt idx="597">
                  <c:v>5.9695</c:v>
                </c:pt>
                <c:pt idx="598">
                  <c:v>5.9947</c:v>
                </c:pt>
                <c:pt idx="599">
                  <c:v>6.0197</c:v>
                </c:pt>
                <c:pt idx="600">
                  <c:v>6.0446</c:v>
                </c:pt>
                <c:pt idx="601">
                  <c:v>6.0698</c:v>
                </c:pt>
                <c:pt idx="602">
                  <c:v>6.0946</c:v>
                </c:pt>
                <c:pt idx="603">
                  <c:v>6.1197</c:v>
                </c:pt>
                <c:pt idx="604">
                  <c:v>6.1445</c:v>
                </c:pt>
                <c:pt idx="605">
                  <c:v>6.1632</c:v>
                </c:pt>
                <c:pt idx="606">
                  <c:v>6.1765</c:v>
                </c:pt>
                <c:pt idx="607">
                  <c:v>6.1782</c:v>
                </c:pt>
                <c:pt idx="608">
                  <c:v>6.1789</c:v>
                </c:pt>
                <c:pt idx="609">
                  <c:v>6.1799</c:v>
                </c:pt>
                <c:pt idx="610">
                  <c:v>6.1806</c:v>
                </c:pt>
                <c:pt idx="611">
                  <c:v>6.1854</c:v>
                </c:pt>
                <c:pt idx="612">
                  <c:v>6.1956</c:v>
                </c:pt>
                <c:pt idx="613">
                  <c:v>6.2204</c:v>
                </c:pt>
                <c:pt idx="614">
                  <c:v>6.2457</c:v>
                </c:pt>
                <c:pt idx="615">
                  <c:v>6.2705</c:v>
                </c:pt>
                <c:pt idx="616">
                  <c:v>6.2956</c:v>
                </c:pt>
                <c:pt idx="617">
                  <c:v>6.3204</c:v>
                </c:pt>
                <c:pt idx="618">
                  <c:v>6.3456</c:v>
                </c:pt>
                <c:pt idx="619">
                  <c:v>6.3705</c:v>
                </c:pt>
                <c:pt idx="620">
                  <c:v>6.3953</c:v>
                </c:pt>
                <c:pt idx="621">
                  <c:v>6.4205</c:v>
                </c:pt>
                <c:pt idx="622">
                  <c:v>6.4456</c:v>
                </c:pt>
                <c:pt idx="623">
                  <c:v>6.4704</c:v>
                </c:pt>
                <c:pt idx="624">
                  <c:v>6.4956</c:v>
                </c:pt>
                <c:pt idx="625">
                  <c:v>6.5203</c:v>
                </c:pt>
                <c:pt idx="626">
                  <c:v>6.5457</c:v>
                </c:pt>
                <c:pt idx="627">
                  <c:v>6.5705</c:v>
                </c:pt>
                <c:pt idx="628">
                  <c:v>6.5956</c:v>
                </c:pt>
                <c:pt idx="629">
                  <c:v>6.6206</c:v>
                </c:pt>
                <c:pt idx="630">
                  <c:v>6.6454</c:v>
                </c:pt>
                <c:pt idx="631">
                  <c:v>6.6707</c:v>
                </c:pt>
                <c:pt idx="632">
                  <c:v>6.6953</c:v>
                </c:pt>
                <c:pt idx="633">
                  <c:v>6.7207</c:v>
                </c:pt>
                <c:pt idx="634">
                  <c:v>6.7454</c:v>
                </c:pt>
                <c:pt idx="635">
                  <c:v>6.7704</c:v>
                </c:pt>
                <c:pt idx="636">
                  <c:v>6.7956</c:v>
                </c:pt>
                <c:pt idx="637">
                  <c:v>6.8203</c:v>
                </c:pt>
                <c:pt idx="638">
                  <c:v>6.8457</c:v>
                </c:pt>
                <c:pt idx="639">
                  <c:v>6.8705</c:v>
                </c:pt>
                <c:pt idx="640">
                  <c:v>6.8954</c:v>
                </c:pt>
                <c:pt idx="641">
                  <c:v>6.9208</c:v>
                </c:pt>
                <c:pt idx="642">
                  <c:v>6.9454</c:v>
                </c:pt>
                <c:pt idx="643">
                  <c:v>6.9705</c:v>
                </c:pt>
                <c:pt idx="644">
                  <c:v>6.9953</c:v>
                </c:pt>
                <c:pt idx="645">
                  <c:v>7.0206</c:v>
                </c:pt>
                <c:pt idx="646">
                  <c:v>7.0456</c:v>
                </c:pt>
                <c:pt idx="647">
                  <c:v>7.0704</c:v>
                </c:pt>
              </c:numCache>
            </c:numRef>
          </c:xVal>
          <c:yVal>
            <c:numRef>
              <c:f>'CP_20-20LD-14-06-21'!$C$13:$C$660</c:f>
              <c:numCache>
                <c:formatCode>General</c:formatCode>
                <c:ptCount val="648"/>
                <c:pt idx="0">
                  <c:v>1.2403</c:v>
                </c:pt>
                <c:pt idx="1">
                  <c:v>1.4126</c:v>
                </c:pt>
                <c:pt idx="2">
                  <c:v>1.5849</c:v>
                </c:pt>
                <c:pt idx="3">
                  <c:v>1.7571</c:v>
                </c:pt>
                <c:pt idx="4">
                  <c:v>1.9639</c:v>
                </c:pt>
                <c:pt idx="5">
                  <c:v>2.1706</c:v>
                </c:pt>
                <c:pt idx="6">
                  <c:v>2.3429</c:v>
                </c:pt>
                <c:pt idx="7">
                  <c:v>2.5496</c:v>
                </c:pt>
                <c:pt idx="8">
                  <c:v>2.7908</c:v>
                </c:pt>
                <c:pt idx="9">
                  <c:v>3.0319</c:v>
                </c:pt>
                <c:pt idx="10">
                  <c:v>3.2387</c:v>
                </c:pt>
                <c:pt idx="11">
                  <c:v>3.4454</c:v>
                </c:pt>
                <c:pt idx="12">
                  <c:v>3.6521</c:v>
                </c:pt>
                <c:pt idx="13">
                  <c:v>3.8588</c:v>
                </c:pt>
                <c:pt idx="14">
                  <c:v>4.0655</c:v>
                </c:pt>
                <c:pt idx="15">
                  <c:v>4.2723</c:v>
                </c:pt>
                <c:pt idx="16">
                  <c:v>4.5134</c:v>
                </c:pt>
                <c:pt idx="17">
                  <c:v>4.6513</c:v>
                </c:pt>
                <c:pt idx="18">
                  <c:v>4.8924</c:v>
                </c:pt>
                <c:pt idx="19">
                  <c:v>5.1336</c:v>
                </c:pt>
                <c:pt idx="20">
                  <c:v>5.3748</c:v>
                </c:pt>
                <c:pt idx="21">
                  <c:v>5.5815</c:v>
                </c:pt>
                <c:pt idx="22">
                  <c:v>5.7193</c:v>
                </c:pt>
                <c:pt idx="23">
                  <c:v>5.9261</c:v>
                </c:pt>
                <c:pt idx="24">
                  <c:v>6.1328</c:v>
                </c:pt>
                <c:pt idx="25">
                  <c:v>6.374</c:v>
                </c:pt>
                <c:pt idx="26">
                  <c:v>6.5807</c:v>
                </c:pt>
                <c:pt idx="27">
                  <c:v>6.8219</c:v>
                </c:pt>
                <c:pt idx="28">
                  <c:v>6.9597</c:v>
                </c:pt>
                <c:pt idx="29">
                  <c:v>7.2008</c:v>
                </c:pt>
                <c:pt idx="30">
                  <c:v>7.3387</c:v>
                </c:pt>
                <c:pt idx="31">
                  <c:v>7.5454</c:v>
                </c:pt>
                <c:pt idx="32">
                  <c:v>7.6832</c:v>
                </c:pt>
                <c:pt idx="33">
                  <c:v>7.9244</c:v>
                </c:pt>
                <c:pt idx="34">
                  <c:v>8.1311</c:v>
                </c:pt>
                <c:pt idx="35">
                  <c:v>8.3378</c:v>
                </c:pt>
                <c:pt idx="36">
                  <c:v>8.544499999999999</c:v>
                </c:pt>
                <c:pt idx="37">
                  <c:v>8.682399999999999</c:v>
                </c:pt>
                <c:pt idx="38">
                  <c:v>8.889099999999999</c:v>
                </c:pt>
                <c:pt idx="39">
                  <c:v>9.1303</c:v>
                </c:pt>
                <c:pt idx="40">
                  <c:v>9.3714</c:v>
                </c:pt>
                <c:pt idx="41">
                  <c:v>9.5093</c:v>
                </c:pt>
                <c:pt idx="42">
                  <c:v>9.750400000000001</c:v>
                </c:pt>
                <c:pt idx="43">
                  <c:v>9.9916</c:v>
                </c:pt>
                <c:pt idx="44">
                  <c:v>10.198</c:v>
                </c:pt>
                <c:pt idx="45">
                  <c:v>10.44</c:v>
                </c:pt>
                <c:pt idx="46">
                  <c:v>10.646</c:v>
                </c:pt>
                <c:pt idx="47">
                  <c:v>10.853</c:v>
                </c:pt>
                <c:pt idx="48">
                  <c:v>11.06</c:v>
                </c:pt>
                <c:pt idx="49">
                  <c:v>11.197</c:v>
                </c:pt>
                <c:pt idx="50">
                  <c:v>11.335</c:v>
                </c:pt>
                <c:pt idx="51">
                  <c:v>11.576</c:v>
                </c:pt>
                <c:pt idx="52">
                  <c:v>11.714</c:v>
                </c:pt>
                <c:pt idx="53">
                  <c:v>11.852</c:v>
                </c:pt>
                <c:pt idx="54">
                  <c:v>12.093</c:v>
                </c:pt>
                <c:pt idx="55">
                  <c:v>12.334</c:v>
                </c:pt>
                <c:pt idx="56">
                  <c:v>12.507</c:v>
                </c:pt>
                <c:pt idx="57">
                  <c:v>12.645</c:v>
                </c:pt>
                <c:pt idx="58">
                  <c:v>12.817</c:v>
                </c:pt>
                <c:pt idx="59">
                  <c:v>13.024</c:v>
                </c:pt>
                <c:pt idx="60">
                  <c:v>13.161</c:v>
                </c:pt>
                <c:pt idx="61">
                  <c:v>13.403</c:v>
                </c:pt>
                <c:pt idx="62">
                  <c:v>13.54</c:v>
                </c:pt>
                <c:pt idx="63">
                  <c:v>13.816</c:v>
                </c:pt>
                <c:pt idx="64">
                  <c:v>13.954</c:v>
                </c:pt>
                <c:pt idx="65">
                  <c:v>14.195</c:v>
                </c:pt>
                <c:pt idx="66">
                  <c:v>14.333</c:v>
                </c:pt>
                <c:pt idx="67">
                  <c:v>14.54</c:v>
                </c:pt>
                <c:pt idx="68">
                  <c:v>14.677</c:v>
                </c:pt>
                <c:pt idx="69">
                  <c:v>14.815</c:v>
                </c:pt>
                <c:pt idx="70">
                  <c:v>15.022</c:v>
                </c:pt>
                <c:pt idx="71">
                  <c:v>15.229</c:v>
                </c:pt>
                <c:pt idx="72">
                  <c:v>15.401</c:v>
                </c:pt>
                <c:pt idx="73">
                  <c:v>15.573</c:v>
                </c:pt>
                <c:pt idx="74">
                  <c:v>15.814</c:v>
                </c:pt>
                <c:pt idx="75">
                  <c:v>16.055</c:v>
                </c:pt>
                <c:pt idx="76">
                  <c:v>16.193</c:v>
                </c:pt>
                <c:pt idx="77">
                  <c:v>16.4</c:v>
                </c:pt>
                <c:pt idx="78">
                  <c:v>16.641</c:v>
                </c:pt>
                <c:pt idx="79">
                  <c:v>16.848</c:v>
                </c:pt>
                <c:pt idx="80">
                  <c:v>16.986</c:v>
                </c:pt>
                <c:pt idx="81">
                  <c:v>17.192</c:v>
                </c:pt>
                <c:pt idx="82">
                  <c:v>17.434</c:v>
                </c:pt>
                <c:pt idx="83">
                  <c:v>17.606</c:v>
                </c:pt>
                <c:pt idx="84">
                  <c:v>17.744</c:v>
                </c:pt>
                <c:pt idx="85">
                  <c:v>18.019</c:v>
                </c:pt>
                <c:pt idx="86">
                  <c:v>18.157</c:v>
                </c:pt>
                <c:pt idx="87">
                  <c:v>18.398</c:v>
                </c:pt>
                <c:pt idx="88">
                  <c:v>18.64</c:v>
                </c:pt>
                <c:pt idx="89">
                  <c:v>18.777</c:v>
                </c:pt>
                <c:pt idx="90">
                  <c:v>19.019</c:v>
                </c:pt>
                <c:pt idx="91">
                  <c:v>19.26</c:v>
                </c:pt>
                <c:pt idx="92">
                  <c:v>19.466</c:v>
                </c:pt>
                <c:pt idx="93">
                  <c:v>19.673</c:v>
                </c:pt>
                <c:pt idx="94">
                  <c:v>19.88</c:v>
                </c:pt>
                <c:pt idx="95">
                  <c:v>20.087</c:v>
                </c:pt>
                <c:pt idx="96">
                  <c:v>20.224</c:v>
                </c:pt>
                <c:pt idx="97">
                  <c:v>20.466</c:v>
                </c:pt>
                <c:pt idx="98">
                  <c:v>20.603</c:v>
                </c:pt>
                <c:pt idx="99">
                  <c:v>20.81</c:v>
                </c:pt>
                <c:pt idx="100">
                  <c:v>21.017</c:v>
                </c:pt>
                <c:pt idx="101">
                  <c:v>21.224</c:v>
                </c:pt>
                <c:pt idx="102">
                  <c:v>21.43</c:v>
                </c:pt>
                <c:pt idx="103">
                  <c:v>21.603</c:v>
                </c:pt>
                <c:pt idx="104">
                  <c:v>21.844</c:v>
                </c:pt>
                <c:pt idx="105">
                  <c:v>22.05</c:v>
                </c:pt>
                <c:pt idx="106">
                  <c:v>22.257</c:v>
                </c:pt>
                <c:pt idx="107">
                  <c:v>22.395</c:v>
                </c:pt>
                <c:pt idx="108">
                  <c:v>22.602</c:v>
                </c:pt>
                <c:pt idx="109">
                  <c:v>22.74</c:v>
                </c:pt>
                <c:pt idx="110">
                  <c:v>22.877</c:v>
                </c:pt>
                <c:pt idx="111">
                  <c:v>23.05</c:v>
                </c:pt>
                <c:pt idx="112">
                  <c:v>23.256</c:v>
                </c:pt>
                <c:pt idx="113">
                  <c:v>23.429</c:v>
                </c:pt>
                <c:pt idx="114">
                  <c:v>23.635</c:v>
                </c:pt>
                <c:pt idx="115">
                  <c:v>23.808</c:v>
                </c:pt>
                <c:pt idx="116">
                  <c:v>24.049</c:v>
                </c:pt>
                <c:pt idx="117">
                  <c:v>24.187</c:v>
                </c:pt>
                <c:pt idx="118">
                  <c:v>24.324</c:v>
                </c:pt>
                <c:pt idx="119">
                  <c:v>24.462</c:v>
                </c:pt>
                <c:pt idx="120">
                  <c:v>24.703</c:v>
                </c:pt>
                <c:pt idx="121">
                  <c:v>24.91</c:v>
                </c:pt>
                <c:pt idx="122">
                  <c:v>25.117</c:v>
                </c:pt>
                <c:pt idx="123">
                  <c:v>25.289</c:v>
                </c:pt>
                <c:pt idx="124">
                  <c:v>25.461</c:v>
                </c:pt>
                <c:pt idx="125">
                  <c:v>25.634</c:v>
                </c:pt>
                <c:pt idx="126">
                  <c:v>25.806</c:v>
                </c:pt>
                <c:pt idx="127">
                  <c:v>26.047</c:v>
                </c:pt>
                <c:pt idx="128">
                  <c:v>26.185</c:v>
                </c:pt>
                <c:pt idx="129">
                  <c:v>26.323</c:v>
                </c:pt>
                <c:pt idx="130">
                  <c:v>26.461</c:v>
                </c:pt>
                <c:pt idx="131">
                  <c:v>26.702</c:v>
                </c:pt>
                <c:pt idx="132">
                  <c:v>26.977</c:v>
                </c:pt>
                <c:pt idx="133">
                  <c:v>27.184</c:v>
                </c:pt>
                <c:pt idx="134">
                  <c:v>27.391</c:v>
                </c:pt>
                <c:pt idx="135">
                  <c:v>27.598</c:v>
                </c:pt>
                <c:pt idx="136">
                  <c:v>27.839</c:v>
                </c:pt>
                <c:pt idx="137">
                  <c:v>28.08</c:v>
                </c:pt>
                <c:pt idx="138">
                  <c:v>28.39</c:v>
                </c:pt>
                <c:pt idx="139">
                  <c:v>28.631</c:v>
                </c:pt>
                <c:pt idx="140">
                  <c:v>28.872</c:v>
                </c:pt>
                <c:pt idx="141">
                  <c:v>29.079</c:v>
                </c:pt>
                <c:pt idx="142">
                  <c:v>29.32</c:v>
                </c:pt>
                <c:pt idx="143">
                  <c:v>29.492</c:v>
                </c:pt>
                <c:pt idx="144">
                  <c:v>29.699</c:v>
                </c:pt>
                <c:pt idx="145">
                  <c:v>29.975</c:v>
                </c:pt>
                <c:pt idx="146">
                  <c:v>30.182</c:v>
                </c:pt>
                <c:pt idx="147">
                  <c:v>30.423</c:v>
                </c:pt>
                <c:pt idx="148">
                  <c:v>30.629</c:v>
                </c:pt>
                <c:pt idx="149">
                  <c:v>30.871</c:v>
                </c:pt>
                <c:pt idx="150">
                  <c:v>31.043</c:v>
                </c:pt>
                <c:pt idx="151">
                  <c:v>31.25</c:v>
                </c:pt>
                <c:pt idx="152">
                  <c:v>31.491</c:v>
                </c:pt>
                <c:pt idx="153">
                  <c:v>31.698</c:v>
                </c:pt>
                <c:pt idx="154">
                  <c:v>31.904</c:v>
                </c:pt>
                <c:pt idx="155">
                  <c:v>32.18</c:v>
                </c:pt>
                <c:pt idx="156">
                  <c:v>32.421</c:v>
                </c:pt>
                <c:pt idx="157">
                  <c:v>32.697</c:v>
                </c:pt>
                <c:pt idx="158">
                  <c:v>32.938</c:v>
                </c:pt>
                <c:pt idx="159">
                  <c:v>33.179</c:v>
                </c:pt>
                <c:pt idx="160">
                  <c:v>33.386</c:v>
                </c:pt>
                <c:pt idx="161">
                  <c:v>33.592</c:v>
                </c:pt>
                <c:pt idx="162">
                  <c:v>33.834</c:v>
                </c:pt>
                <c:pt idx="163">
                  <c:v>34.109</c:v>
                </c:pt>
                <c:pt idx="164">
                  <c:v>34.316</c:v>
                </c:pt>
                <c:pt idx="165">
                  <c:v>34.557</c:v>
                </c:pt>
                <c:pt idx="166">
                  <c:v>34.798</c:v>
                </c:pt>
                <c:pt idx="167">
                  <c:v>35.005</c:v>
                </c:pt>
                <c:pt idx="168">
                  <c:v>35.246</c:v>
                </c:pt>
                <c:pt idx="169">
                  <c:v>35.453</c:v>
                </c:pt>
                <c:pt idx="170">
                  <c:v>35.694</c:v>
                </c:pt>
                <c:pt idx="171">
                  <c:v>35.935</c:v>
                </c:pt>
                <c:pt idx="172">
                  <c:v>36.245</c:v>
                </c:pt>
                <c:pt idx="173">
                  <c:v>36.59</c:v>
                </c:pt>
                <c:pt idx="174">
                  <c:v>36.934</c:v>
                </c:pt>
                <c:pt idx="175">
                  <c:v>37.245</c:v>
                </c:pt>
                <c:pt idx="176">
                  <c:v>37.486</c:v>
                </c:pt>
                <c:pt idx="177">
                  <c:v>37.761</c:v>
                </c:pt>
                <c:pt idx="178">
                  <c:v>38.037</c:v>
                </c:pt>
                <c:pt idx="179">
                  <c:v>38.45</c:v>
                </c:pt>
                <c:pt idx="180">
                  <c:v>38.726</c:v>
                </c:pt>
                <c:pt idx="181">
                  <c:v>39.071</c:v>
                </c:pt>
                <c:pt idx="182">
                  <c:v>39.381</c:v>
                </c:pt>
                <c:pt idx="183">
                  <c:v>39.622</c:v>
                </c:pt>
                <c:pt idx="184">
                  <c:v>39.863</c:v>
                </c:pt>
                <c:pt idx="185">
                  <c:v>40.208</c:v>
                </c:pt>
                <c:pt idx="186">
                  <c:v>40.587</c:v>
                </c:pt>
                <c:pt idx="187">
                  <c:v>40.931</c:v>
                </c:pt>
                <c:pt idx="188">
                  <c:v>41.207</c:v>
                </c:pt>
                <c:pt idx="189">
                  <c:v>41.482</c:v>
                </c:pt>
                <c:pt idx="190">
                  <c:v>41.724</c:v>
                </c:pt>
                <c:pt idx="191">
                  <c:v>42.034</c:v>
                </c:pt>
                <c:pt idx="192">
                  <c:v>42.378</c:v>
                </c:pt>
                <c:pt idx="193">
                  <c:v>42.688</c:v>
                </c:pt>
                <c:pt idx="194">
                  <c:v>43.033</c:v>
                </c:pt>
                <c:pt idx="195">
                  <c:v>43.308</c:v>
                </c:pt>
                <c:pt idx="196">
                  <c:v>43.619</c:v>
                </c:pt>
                <c:pt idx="197">
                  <c:v>43.894</c:v>
                </c:pt>
                <c:pt idx="198">
                  <c:v>44.273</c:v>
                </c:pt>
                <c:pt idx="199">
                  <c:v>44.618</c:v>
                </c:pt>
                <c:pt idx="200">
                  <c:v>44.893</c:v>
                </c:pt>
                <c:pt idx="201">
                  <c:v>45.169</c:v>
                </c:pt>
                <c:pt idx="202">
                  <c:v>45.41</c:v>
                </c:pt>
                <c:pt idx="203">
                  <c:v>45.686</c:v>
                </c:pt>
                <c:pt idx="204">
                  <c:v>46.065</c:v>
                </c:pt>
                <c:pt idx="205">
                  <c:v>46.444</c:v>
                </c:pt>
                <c:pt idx="206">
                  <c:v>46.754</c:v>
                </c:pt>
                <c:pt idx="207">
                  <c:v>47.167</c:v>
                </c:pt>
                <c:pt idx="208">
                  <c:v>47.512</c:v>
                </c:pt>
                <c:pt idx="209">
                  <c:v>47.856</c:v>
                </c:pt>
                <c:pt idx="210">
                  <c:v>48.235</c:v>
                </c:pt>
                <c:pt idx="211">
                  <c:v>48.649</c:v>
                </c:pt>
                <c:pt idx="212">
                  <c:v>49.028</c:v>
                </c:pt>
                <c:pt idx="213">
                  <c:v>49.441</c:v>
                </c:pt>
                <c:pt idx="214">
                  <c:v>49.82</c:v>
                </c:pt>
                <c:pt idx="215">
                  <c:v>50.165</c:v>
                </c:pt>
                <c:pt idx="216">
                  <c:v>50.509</c:v>
                </c:pt>
                <c:pt idx="217">
                  <c:v>50.923</c:v>
                </c:pt>
                <c:pt idx="218">
                  <c:v>51.267</c:v>
                </c:pt>
                <c:pt idx="219">
                  <c:v>51.646</c:v>
                </c:pt>
                <c:pt idx="220">
                  <c:v>52.06</c:v>
                </c:pt>
                <c:pt idx="221">
                  <c:v>52.439</c:v>
                </c:pt>
                <c:pt idx="222">
                  <c:v>52.818</c:v>
                </c:pt>
                <c:pt idx="223">
                  <c:v>53.128</c:v>
                </c:pt>
                <c:pt idx="224">
                  <c:v>53.507</c:v>
                </c:pt>
                <c:pt idx="225">
                  <c:v>53.989</c:v>
                </c:pt>
                <c:pt idx="226">
                  <c:v>54.471</c:v>
                </c:pt>
                <c:pt idx="227">
                  <c:v>54.919</c:v>
                </c:pt>
                <c:pt idx="228">
                  <c:v>55.333</c:v>
                </c:pt>
                <c:pt idx="229">
                  <c:v>55.712</c:v>
                </c:pt>
                <c:pt idx="230">
                  <c:v>56.263</c:v>
                </c:pt>
                <c:pt idx="231">
                  <c:v>56.711</c:v>
                </c:pt>
                <c:pt idx="232">
                  <c:v>57.124</c:v>
                </c:pt>
                <c:pt idx="233">
                  <c:v>57.503</c:v>
                </c:pt>
                <c:pt idx="234">
                  <c:v>57.917</c:v>
                </c:pt>
                <c:pt idx="235">
                  <c:v>58.399</c:v>
                </c:pt>
                <c:pt idx="236">
                  <c:v>58.882</c:v>
                </c:pt>
                <c:pt idx="237">
                  <c:v>59.329</c:v>
                </c:pt>
                <c:pt idx="238">
                  <c:v>59.743</c:v>
                </c:pt>
                <c:pt idx="239">
                  <c:v>60.225</c:v>
                </c:pt>
                <c:pt idx="240">
                  <c:v>60.604</c:v>
                </c:pt>
                <c:pt idx="241">
                  <c:v>61.018</c:v>
                </c:pt>
                <c:pt idx="242">
                  <c:v>61.466</c:v>
                </c:pt>
                <c:pt idx="243">
                  <c:v>61.879</c:v>
                </c:pt>
                <c:pt idx="244">
                  <c:v>62.396</c:v>
                </c:pt>
                <c:pt idx="245">
                  <c:v>62.913</c:v>
                </c:pt>
                <c:pt idx="246">
                  <c:v>63.257</c:v>
                </c:pt>
                <c:pt idx="247">
                  <c:v>63.74</c:v>
                </c:pt>
                <c:pt idx="248">
                  <c:v>64.22199999999999</c:v>
                </c:pt>
                <c:pt idx="249">
                  <c:v>64.67</c:v>
                </c:pt>
                <c:pt idx="250">
                  <c:v>65.152</c:v>
                </c:pt>
                <c:pt idx="251">
                  <c:v>65.738</c:v>
                </c:pt>
                <c:pt idx="252">
                  <c:v>66.18600000000001</c:v>
                </c:pt>
                <c:pt idx="253">
                  <c:v>66.634</c:v>
                </c:pt>
                <c:pt idx="254">
                  <c:v>67.08199999999999</c:v>
                </c:pt>
                <c:pt idx="255">
                  <c:v>67.598</c:v>
                </c:pt>
                <c:pt idx="256">
                  <c:v>68.081</c:v>
                </c:pt>
                <c:pt idx="257">
                  <c:v>68.529</c:v>
                </c:pt>
                <c:pt idx="258">
                  <c:v>68.908</c:v>
                </c:pt>
                <c:pt idx="259">
                  <c:v>69.42400000000001</c:v>
                </c:pt>
                <c:pt idx="260">
                  <c:v>69.907</c:v>
                </c:pt>
                <c:pt idx="261">
                  <c:v>70.389</c:v>
                </c:pt>
                <c:pt idx="262">
                  <c:v>70.94</c:v>
                </c:pt>
                <c:pt idx="263">
                  <c:v>71.56100000000001</c:v>
                </c:pt>
                <c:pt idx="264">
                  <c:v>72.11199999999999</c:v>
                </c:pt>
                <c:pt idx="265">
                  <c:v>72.69799999999999</c:v>
                </c:pt>
                <c:pt idx="266">
                  <c:v>73.249</c:v>
                </c:pt>
                <c:pt idx="267">
                  <c:v>73.83499999999999</c:v>
                </c:pt>
                <c:pt idx="268">
                  <c:v>74.214</c:v>
                </c:pt>
                <c:pt idx="269">
                  <c:v>74.627</c:v>
                </c:pt>
                <c:pt idx="270">
                  <c:v>75.14400000000001</c:v>
                </c:pt>
                <c:pt idx="271">
                  <c:v>75.729</c:v>
                </c:pt>
                <c:pt idx="272">
                  <c:v>76.17700000000001</c:v>
                </c:pt>
                <c:pt idx="273">
                  <c:v>76.76300000000001</c:v>
                </c:pt>
                <c:pt idx="274">
                  <c:v>77.31399999999999</c:v>
                </c:pt>
                <c:pt idx="275">
                  <c:v>77.935</c:v>
                </c:pt>
                <c:pt idx="276">
                  <c:v>78.486</c:v>
                </c:pt>
                <c:pt idx="277">
                  <c:v>79.14</c:v>
                </c:pt>
                <c:pt idx="278">
                  <c:v>79.761</c:v>
                </c:pt>
                <c:pt idx="279">
                  <c:v>80.208</c:v>
                </c:pt>
                <c:pt idx="280">
                  <c:v>80.863</c:v>
                </c:pt>
                <c:pt idx="281">
                  <c:v>81.483</c:v>
                </c:pt>
                <c:pt idx="282">
                  <c:v>82.13800000000001</c:v>
                </c:pt>
                <c:pt idx="283">
                  <c:v>82.827</c:v>
                </c:pt>
                <c:pt idx="284">
                  <c:v>83.447</c:v>
                </c:pt>
                <c:pt idx="285">
                  <c:v>83.929</c:v>
                </c:pt>
                <c:pt idx="286">
                  <c:v>84.55</c:v>
                </c:pt>
                <c:pt idx="287">
                  <c:v>85.30800000000001</c:v>
                </c:pt>
                <c:pt idx="288">
                  <c:v>85.997</c:v>
                </c:pt>
                <c:pt idx="289">
                  <c:v>86.617</c:v>
                </c:pt>
                <c:pt idx="290">
                  <c:v>87.203</c:v>
                </c:pt>
                <c:pt idx="291">
                  <c:v>87.82299999999999</c:v>
                </c:pt>
                <c:pt idx="292">
                  <c:v>88.477</c:v>
                </c:pt>
                <c:pt idx="293">
                  <c:v>89.13200000000001</c:v>
                </c:pt>
                <c:pt idx="294">
                  <c:v>89.78700000000001</c:v>
                </c:pt>
                <c:pt idx="295">
                  <c:v>90.545</c:v>
                </c:pt>
                <c:pt idx="296">
                  <c:v>91.13</c:v>
                </c:pt>
                <c:pt idx="297">
                  <c:v>91.613</c:v>
                </c:pt>
                <c:pt idx="298">
                  <c:v>92.371</c:v>
                </c:pt>
                <c:pt idx="299">
                  <c:v>93.09399999999999</c:v>
                </c:pt>
                <c:pt idx="300">
                  <c:v>93.714</c:v>
                </c:pt>
                <c:pt idx="301">
                  <c:v>94.40300000000001</c:v>
                </c:pt>
                <c:pt idx="302">
                  <c:v>95.024</c:v>
                </c:pt>
                <c:pt idx="303">
                  <c:v>95.575</c:v>
                </c:pt>
                <c:pt idx="304">
                  <c:v>96.19499999999999</c:v>
                </c:pt>
                <c:pt idx="305">
                  <c:v>96.78100000000001</c:v>
                </c:pt>
                <c:pt idx="306">
                  <c:v>97.539</c:v>
                </c:pt>
                <c:pt idx="307">
                  <c:v>98.124</c:v>
                </c:pt>
                <c:pt idx="308">
                  <c:v>98.848</c:v>
                </c:pt>
                <c:pt idx="309">
                  <c:v>99.60599999999999</c:v>
                </c:pt>
                <c:pt idx="310">
                  <c:v>100.33</c:v>
                </c:pt>
                <c:pt idx="311">
                  <c:v>101.12</c:v>
                </c:pt>
                <c:pt idx="312">
                  <c:v>101.81</c:v>
                </c:pt>
                <c:pt idx="313">
                  <c:v>102.64</c:v>
                </c:pt>
                <c:pt idx="314">
                  <c:v>103.46</c:v>
                </c:pt>
                <c:pt idx="315">
                  <c:v>104.19</c:v>
                </c:pt>
                <c:pt idx="316">
                  <c:v>104.95</c:v>
                </c:pt>
                <c:pt idx="317">
                  <c:v>105.7</c:v>
                </c:pt>
                <c:pt idx="318">
                  <c:v>106.57</c:v>
                </c:pt>
                <c:pt idx="319">
                  <c:v>107.46</c:v>
                </c:pt>
                <c:pt idx="320">
                  <c:v>108.32</c:v>
                </c:pt>
                <c:pt idx="321">
                  <c:v>109.15</c:v>
                </c:pt>
                <c:pt idx="322">
                  <c:v>109.98</c:v>
                </c:pt>
                <c:pt idx="323">
                  <c:v>110.87</c:v>
                </c:pt>
                <c:pt idx="324">
                  <c:v>111.66</c:v>
                </c:pt>
                <c:pt idx="325">
                  <c:v>112.39</c:v>
                </c:pt>
                <c:pt idx="326">
                  <c:v>113.25</c:v>
                </c:pt>
                <c:pt idx="327">
                  <c:v>113.84</c:v>
                </c:pt>
                <c:pt idx="328">
                  <c:v>114.66</c:v>
                </c:pt>
                <c:pt idx="329">
                  <c:v>115.42</c:v>
                </c:pt>
                <c:pt idx="330">
                  <c:v>116.35</c:v>
                </c:pt>
                <c:pt idx="331">
                  <c:v>117.21</c:v>
                </c:pt>
                <c:pt idx="332">
                  <c:v>118.14</c:v>
                </c:pt>
                <c:pt idx="333">
                  <c:v>119.04</c:v>
                </c:pt>
                <c:pt idx="334">
                  <c:v>119.9</c:v>
                </c:pt>
                <c:pt idx="335">
                  <c:v>120.73</c:v>
                </c:pt>
                <c:pt idx="336">
                  <c:v>121.62</c:v>
                </c:pt>
                <c:pt idx="337">
                  <c:v>122.52</c:v>
                </c:pt>
                <c:pt idx="338">
                  <c:v>123.45</c:v>
                </c:pt>
                <c:pt idx="339">
                  <c:v>124.34</c:v>
                </c:pt>
                <c:pt idx="340">
                  <c:v>125.31</c:v>
                </c:pt>
                <c:pt idx="341">
                  <c:v>126.17</c:v>
                </c:pt>
                <c:pt idx="342">
                  <c:v>127.13</c:v>
                </c:pt>
                <c:pt idx="343">
                  <c:v>127.89</c:v>
                </c:pt>
                <c:pt idx="344">
                  <c:v>128.72</c:v>
                </c:pt>
                <c:pt idx="345">
                  <c:v>129.44</c:v>
                </c:pt>
                <c:pt idx="346">
                  <c:v>130.3</c:v>
                </c:pt>
                <c:pt idx="347">
                  <c:v>131.23</c:v>
                </c:pt>
                <c:pt idx="348">
                  <c:v>132.23</c:v>
                </c:pt>
                <c:pt idx="349">
                  <c:v>133.03</c:v>
                </c:pt>
                <c:pt idx="350">
                  <c:v>133.89</c:v>
                </c:pt>
                <c:pt idx="351">
                  <c:v>134.61</c:v>
                </c:pt>
                <c:pt idx="352">
                  <c:v>135.33</c:v>
                </c:pt>
                <c:pt idx="353">
                  <c:v>136.26</c:v>
                </c:pt>
                <c:pt idx="354">
                  <c:v>137.23</c:v>
                </c:pt>
                <c:pt idx="355">
                  <c:v>138.3</c:v>
                </c:pt>
                <c:pt idx="356">
                  <c:v>138.99</c:v>
                </c:pt>
                <c:pt idx="357">
                  <c:v>139.85</c:v>
                </c:pt>
                <c:pt idx="358">
                  <c:v>140.54</c:v>
                </c:pt>
                <c:pt idx="359">
                  <c:v>141.26</c:v>
                </c:pt>
                <c:pt idx="360">
                  <c:v>142.23</c:v>
                </c:pt>
                <c:pt idx="361">
                  <c:v>143.02</c:v>
                </c:pt>
                <c:pt idx="362">
                  <c:v>144.12</c:v>
                </c:pt>
                <c:pt idx="363">
                  <c:v>145.15</c:v>
                </c:pt>
                <c:pt idx="364">
                  <c:v>146.12</c:v>
                </c:pt>
                <c:pt idx="365">
                  <c:v>147.01</c:v>
                </c:pt>
                <c:pt idx="366">
                  <c:v>147.91</c:v>
                </c:pt>
                <c:pt idx="367">
                  <c:v>148.87</c:v>
                </c:pt>
                <c:pt idx="368">
                  <c:v>149.84</c:v>
                </c:pt>
                <c:pt idx="369">
                  <c:v>150.94</c:v>
                </c:pt>
                <c:pt idx="370">
                  <c:v>152.11</c:v>
                </c:pt>
                <c:pt idx="371">
                  <c:v>152.91</c:v>
                </c:pt>
                <c:pt idx="372">
                  <c:v>153.66</c:v>
                </c:pt>
                <c:pt idx="373">
                  <c:v>154.28</c:v>
                </c:pt>
                <c:pt idx="374">
                  <c:v>155.18</c:v>
                </c:pt>
                <c:pt idx="375">
                  <c:v>156.35</c:v>
                </c:pt>
                <c:pt idx="376">
                  <c:v>157.38</c:v>
                </c:pt>
                <c:pt idx="377">
                  <c:v>158.11</c:v>
                </c:pt>
                <c:pt idx="378">
                  <c:v>158.63</c:v>
                </c:pt>
                <c:pt idx="379">
                  <c:v>159.31</c:v>
                </c:pt>
                <c:pt idx="380">
                  <c:v>160</c:v>
                </c:pt>
                <c:pt idx="381">
                  <c:v>161.04</c:v>
                </c:pt>
                <c:pt idx="382">
                  <c:v>162.14</c:v>
                </c:pt>
                <c:pt idx="383">
                  <c:v>162.76</c:v>
                </c:pt>
                <c:pt idx="384">
                  <c:v>163.55</c:v>
                </c:pt>
                <c:pt idx="385">
                  <c:v>164.21</c:v>
                </c:pt>
                <c:pt idx="386">
                  <c:v>165</c:v>
                </c:pt>
                <c:pt idx="387">
                  <c:v>166</c:v>
                </c:pt>
                <c:pt idx="388">
                  <c:v>166.76</c:v>
                </c:pt>
                <c:pt idx="389">
                  <c:v>167.62</c:v>
                </c:pt>
                <c:pt idx="390">
                  <c:v>168.34</c:v>
                </c:pt>
                <c:pt idx="391">
                  <c:v>169.34</c:v>
                </c:pt>
                <c:pt idx="392">
                  <c:v>170.31</c:v>
                </c:pt>
                <c:pt idx="393">
                  <c:v>170.96</c:v>
                </c:pt>
                <c:pt idx="394">
                  <c:v>171.65</c:v>
                </c:pt>
                <c:pt idx="395">
                  <c:v>172.2</c:v>
                </c:pt>
                <c:pt idx="396">
                  <c:v>173.47</c:v>
                </c:pt>
                <c:pt idx="397">
                  <c:v>174.72</c:v>
                </c:pt>
                <c:pt idx="398">
                  <c:v>175.65</c:v>
                </c:pt>
                <c:pt idx="399">
                  <c:v>176.06</c:v>
                </c:pt>
                <c:pt idx="400">
                  <c:v>177.4</c:v>
                </c:pt>
                <c:pt idx="401">
                  <c:v>178.33</c:v>
                </c:pt>
                <c:pt idx="402">
                  <c:v>179.09</c:v>
                </c:pt>
                <c:pt idx="403">
                  <c:v>179.99</c:v>
                </c:pt>
                <c:pt idx="404">
                  <c:v>180.81</c:v>
                </c:pt>
                <c:pt idx="405">
                  <c:v>181.57</c:v>
                </c:pt>
                <c:pt idx="406">
                  <c:v>182.43</c:v>
                </c:pt>
                <c:pt idx="407">
                  <c:v>183.57</c:v>
                </c:pt>
                <c:pt idx="408">
                  <c:v>183.98</c:v>
                </c:pt>
                <c:pt idx="409">
                  <c:v>184.53</c:v>
                </c:pt>
                <c:pt idx="410">
                  <c:v>185.98</c:v>
                </c:pt>
                <c:pt idx="411">
                  <c:v>187.19</c:v>
                </c:pt>
                <c:pt idx="412">
                  <c:v>188.19</c:v>
                </c:pt>
                <c:pt idx="413">
                  <c:v>189.43</c:v>
                </c:pt>
                <c:pt idx="414">
                  <c:v>189.98</c:v>
                </c:pt>
                <c:pt idx="415">
                  <c:v>190.84</c:v>
                </c:pt>
                <c:pt idx="416">
                  <c:v>191.6</c:v>
                </c:pt>
                <c:pt idx="417">
                  <c:v>192.53</c:v>
                </c:pt>
                <c:pt idx="418">
                  <c:v>193.35</c:v>
                </c:pt>
                <c:pt idx="419">
                  <c:v>194.66</c:v>
                </c:pt>
                <c:pt idx="420">
                  <c:v>196.11</c:v>
                </c:pt>
                <c:pt idx="421">
                  <c:v>197.42</c:v>
                </c:pt>
                <c:pt idx="422">
                  <c:v>198.14</c:v>
                </c:pt>
                <c:pt idx="423">
                  <c:v>199.07</c:v>
                </c:pt>
                <c:pt idx="424">
                  <c:v>199.49</c:v>
                </c:pt>
                <c:pt idx="425">
                  <c:v>199.73</c:v>
                </c:pt>
                <c:pt idx="426">
                  <c:v>200.62</c:v>
                </c:pt>
                <c:pt idx="427">
                  <c:v>201.8</c:v>
                </c:pt>
                <c:pt idx="428">
                  <c:v>202.55</c:v>
                </c:pt>
                <c:pt idx="429">
                  <c:v>203.69</c:v>
                </c:pt>
                <c:pt idx="430">
                  <c:v>205.03</c:v>
                </c:pt>
                <c:pt idx="431">
                  <c:v>205.93</c:v>
                </c:pt>
                <c:pt idx="432">
                  <c:v>206.69</c:v>
                </c:pt>
                <c:pt idx="433">
                  <c:v>207.48</c:v>
                </c:pt>
                <c:pt idx="434">
                  <c:v>208.65</c:v>
                </c:pt>
                <c:pt idx="435">
                  <c:v>209.72</c:v>
                </c:pt>
                <c:pt idx="436">
                  <c:v>210.55</c:v>
                </c:pt>
                <c:pt idx="437">
                  <c:v>212.17</c:v>
                </c:pt>
                <c:pt idx="438">
                  <c:v>213.58</c:v>
                </c:pt>
                <c:pt idx="439">
                  <c:v>215.13</c:v>
                </c:pt>
                <c:pt idx="440">
                  <c:v>216.34</c:v>
                </c:pt>
                <c:pt idx="441">
                  <c:v>216.89</c:v>
                </c:pt>
                <c:pt idx="442">
                  <c:v>218.13</c:v>
                </c:pt>
                <c:pt idx="443">
                  <c:v>219.68</c:v>
                </c:pt>
                <c:pt idx="444">
                  <c:v>220.88</c:v>
                </c:pt>
                <c:pt idx="445">
                  <c:v>222.54</c:v>
                </c:pt>
                <c:pt idx="446">
                  <c:v>223.57</c:v>
                </c:pt>
                <c:pt idx="447">
                  <c:v>224.85</c:v>
                </c:pt>
                <c:pt idx="448">
                  <c:v>226.6</c:v>
                </c:pt>
                <c:pt idx="449">
                  <c:v>227.5</c:v>
                </c:pt>
                <c:pt idx="450">
                  <c:v>228.74</c:v>
                </c:pt>
                <c:pt idx="451">
                  <c:v>230.08</c:v>
                </c:pt>
                <c:pt idx="452">
                  <c:v>231.01</c:v>
                </c:pt>
                <c:pt idx="453">
                  <c:v>232.12</c:v>
                </c:pt>
                <c:pt idx="454">
                  <c:v>232.77</c:v>
                </c:pt>
                <c:pt idx="455">
                  <c:v>234.6</c:v>
                </c:pt>
                <c:pt idx="456">
                  <c:v>235.87</c:v>
                </c:pt>
                <c:pt idx="457">
                  <c:v>236.9</c:v>
                </c:pt>
                <c:pt idx="458">
                  <c:v>238.01</c:v>
                </c:pt>
                <c:pt idx="459">
                  <c:v>239.8</c:v>
                </c:pt>
                <c:pt idx="460">
                  <c:v>240.97</c:v>
                </c:pt>
                <c:pt idx="461">
                  <c:v>242.42</c:v>
                </c:pt>
                <c:pt idx="462">
                  <c:v>243.62</c:v>
                </c:pt>
                <c:pt idx="463">
                  <c:v>245.17</c:v>
                </c:pt>
                <c:pt idx="464">
                  <c:v>246.21</c:v>
                </c:pt>
                <c:pt idx="465">
                  <c:v>246.9</c:v>
                </c:pt>
                <c:pt idx="466">
                  <c:v>248.62</c:v>
                </c:pt>
                <c:pt idx="467">
                  <c:v>250.34</c:v>
                </c:pt>
                <c:pt idx="468">
                  <c:v>250.07</c:v>
                </c:pt>
                <c:pt idx="469">
                  <c:v>251.79</c:v>
                </c:pt>
                <c:pt idx="470">
                  <c:v>252.99</c:v>
                </c:pt>
                <c:pt idx="471">
                  <c:v>253.82</c:v>
                </c:pt>
                <c:pt idx="472">
                  <c:v>255.34</c:v>
                </c:pt>
                <c:pt idx="473">
                  <c:v>256.78</c:v>
                </c:pt>
                <c:pt idx="474">
                  <c:v>257.85</c:v>
                </c:pt>
                <c:pt idx="475">
                  <c:v>258.99</c:v>
                </c:pt>
                <c:pt idx="476">
                  <c:v>259.75</c:v>
                </c:pt>
                <c:pt idx="477">
                  <c:v>260.99</c:v>
                </c:pt>
                <c:pt idx="478">
                  <c:v>262.33</c:v>
                </c:pt>
                <c:pt idx="479">
                  <c:v>262.71</c:v>
                </c:pt>
                <c:pt idx="480">
                  <c:v>263.23</c:v>
                </c:pt>
                <c:pt idx="481">
                  <c:v>264.36</c:v>
                </c:pt>
                <c:pt idx="482">
                  <c:v>264.95</c:v>
                </c:pt>
                <c:pt idx="483">
                  <c:v>265.26</c:v>
                </c:pt>
                <c:pt idx="484">
                  <c:v>266.64</c:v>
                </c:pt>
                <c:pt idx="485">
                  <c:v>267.5</c:v>
                </c:pt>
                <c:pt idx="486">
                  <c:v>267.95</c:v>
                </c:pt>
                <c:pt idx="487">
                  <c:v>269.15</c:v>
                </c:pt>
                <c:pt idx="488">
                  <c:v>269.95</c:v>
                </c:pt>
                <c:pt idx="489">
                  <c:v>270.91</c:v>
                </c:pt>
                <c:pt idx="490">
                  <c:v>270.91</c:v>
                </c:pt>
                <c:pt idx="491">
                  <c:v>271.39</c:v>
                </c:pt>
                <c:pt idx="492">
                  <c:v>272.22</c:v>
                </c:pt>
                <c:pt idx="493">
                  <c:v>272.81</c:v>
                </c:pt>
                <c:pt idx="494">
                  <c:v>273.08</c:v>
                </c:pt>
                <c:pt idx="495">
                  <c:v>274.15</c:v>
                </c:pt>
                <c:pt idx="496">
                  <c:v>275.42</c:v>
                </c:pt>
                <c:pt idx="497">
                  <c:v>276.63</c:v>
                </c:pt>
                <c:pt idx="498">
                  <c:v>277.39</c:v>
                </c:pt>
                <c:pt idx="499">
                  <c:v>278.08</c:v>
                </c:pt>
                <c:pt idx="500">
                  <c:v>279.39</c:v>
                </c:pt>
                <c:pt idx="501">
                  <c:v>280.42</c:v>
                </c:pt>
                <c:pt idx="502">
                  <c:v>281.56</c:v>
                </c:pt>
                <c:pt idx="503">
                  <c:v>282.07</c:v>
                </c:pt>
                <c:pt idx="504">
                  <c:v>282.76</c:v>
                </c:pt>
                <c:pt idx="505">
                  <c:v>283.31</c:v>
                </c:pt>
                <c:pt idx="506">
                  <c:v>284.86</c:v>
                </c:pt>
                <c:pt idx="507">
                  <c:v>285.69</c:v>
                </c:pt>
                <c:pt idx="508">
                  <c:v>285.93</c:v>
                </c:pt>
                <c:pt idx="509">
                  <c:v>286.69</c:v>
                </c:pt>
                <c:pt idx="510">
                  <c:v>287.76</c:v>
                </c:pt>
                <c:pt idx="511">
                  <c:v>288.28</c:v>
                </c:pt>
                <c:pt idx="512">
                  <c:v>289.14</c:v>
                </c:pt>
                <c:pt idx="513">
                  <c:v>289.96</c:v>
                </c:pt>
                <c:pt idx="514">
                  <c:v>290.2</c:v>
                </c:pt>
                <c:pt idx="515">
                  <c:v>290.24</c:v>
                </c:pt>
                <c:pt idx="516">
                  <c:v>291.65</c:v>
                </c:pt>
                <c:pt idx="517">
                  <c:v>291.62</c:v>
                </c:pt>
                <c:pt idx="518">
                  <c:v>291.93</c:v>
                </c:pt>
                <c:pt idx="519">
                  <c:v>292.27</c:v>
                </c:pt>
                <c:pt idx="520">
                  <c:v>292.2</c:v>
                </c:pt>
                <c:pt idx="521">
                  <c:v>292.75</c:v>
                </c:pt>
                <c:pt idx="522">
                  <c:v>293.13</c:v>
                </c:pt>
                <c:pt idx="523">
                  <c:v>293.34</c:v>
                </c:pt>
                <c:pt idx="524">
                  <c:v>293.86</c:v>
                </c:pt>
                <c:pt idx="525">
                  <c:v>293.93</c:v>
                </c:pt>
                <c:pt idx="526">
                  <c:v>293.96</c:v>
                </c:pt>
                <c:pt idx="527">
                  <c:v>294.55</c:v>
                </c:pt>
                <c:pt idx="528">
                  <c:v>293.82</c:v>
                </c:pt>
                <c:pt idx="529">
                  <c:v>294.06</c:v>
                </c:pt>
                <c:pt idx="530">
                  <c:v>294.55</c:v>
                </c:pt>
                <c:pt idx="531">
                  <c:v>294.72</c:v>
                </c:pt>
                <c:pt idx="532">
                  <c:v>295.34</c:v>
                </c:pt>
                <c:pt idx="533">
                  <c:v>295.89</c:v>
                </c:pt>
                <c:pt idx="534">
                  <c:v>295.65</c:v>
                </c:pt>
                <c:pt idx="535">
                  <c:v>296.61</c:v>
                </c:pt>
                <c:pt idx="536">
                  <c:v>297.23</c:v>
                </c:pt>
                <c:pt idx="537">
                  <c:v>297.58</c:v>
                </c:pt>
                <c:pt idx="538">
                  <c:v>297.75</c:v>
                </c:pt>
                <c:pt idx="539">
                  <c:v>298.03</c:v>
                </c:pt>
                <c:pt idx="540">
                  <c:v>298.58</c:v>
                </c:pt>
                <c:pt idx="541">
                  <c:v>298.85</c:v>
                </c:pt>
                <c:pt idx="542">
                  <c:v>299.23</c:v>
                </c:pt>
                <c:pt idx="543">
                  <c:v>299.75</c:v>
                </c:pt>
                <c:pt idx="544">
                  <c:v>300.16</c:v>
                </c:pt>
                <c:pt idx="545">
                  <c:v>300.51</c:v>
                </c:pt>
                <c:pt idx="546">
                  <c:v>300.82</c:v>
                </c:pt>
                <c:pt idx="547">
                  <c:v>301.02</c:v>
                </c:pt>
                <c:pt idx="548">
                  <c:v>301.33</c:v>
                </c:pt>
                <c:pt idx="549">
                  <c:v>302.02</c:v>
                </c:pt>
                <c:pt idx="550">
                  <c:v>302.44</c:v>
                </c:pt>
                <c:pt idx="551">
                  <c:v>302.81</c:v>
                </c:pt>
                <c:pt idx="552">
                  <c:v>302.71</c:v>
                </c:pt>
                <c:pt idx="553">
                  <c:v>302.68</c:v>
                </c:pt>
                <c:pt idx="554">
                  <c:v>303.02</c:v>
                </c:pt>
                <c:pt idx="555">
                  <c:v>302.26</c:v>
                </c:pt>
                <c:pt idx="556">
                  <c:v>302.57</c:v>
                </c:pt>
                <c:pt idx="557">
                  <c:v>302.68</c:v>
                </c:pt>
                <c:pt idx="558">
                  <c:v>302.19</c:v>
                </c:pt>
                <c:pt idx="559">
                  <c:v>302.16</c:v>
                </c:pt>
                <c:pt idx="560">
                  <c:v>302.09</c:v>
                </c:pt>
                <c:pt idx="561">
                  <c:v>301.23</c:v>
                </c:pt>
                <c:pt idx="562">
                  <c:v>300.89</c:v>
                </c:pt>
                <c:pt idx="563">
                  <c:v>300.58</c:v>
                </c:pt>
                <c:pt idx="564">
                  <c:v>300.47</c:v>
                </c:pt>
                <c:pt idx="565">
                  <c:v>299.78</c:v>
                </c:pt>
                <c:pt idx="566">
                  <c:v>299.51</c:v>
                </c:pt>
                <c:pt idx="567">
                  <c:v>299.54</c:v>
                </c:pt>
                <c:pt idx="568">
                  <c:v>298.82</c:v>
                </c:pt>
                <c:pt idx="569">
                  <c:v>299.09</c:v>
                </c:pt>
                <c:pt idx="570">
                  <c:v>298.71</c:v>
                </c:pt>
                <c:pt idx="571">
                  <c:v>298.2</c:v>
                </c:pt>
                <c:pt idx="572">
                  <c:v>298.58</c:v>
                </c:pt>
                <c:pt idx="573">
                  <c:v>298.16</c:v>
                </c:pt>
                <c:pt idx="574">
                  <c:v>298.2</c:v>
                </c:pt>
                <c:pt idx="575">
                  <c:v>297.65</c:v>
                </c:pt>
                <c:pt idx="576">
                  <c:v>297.34</c:v>
                </c:pt>
                <c:pt idx="577">
                  <c:v>296.99</c:v>
                </c:pt>
                <c:pt idx="578">
                  <c:v>296.65</c:v>
                </c:pt>
                <c:pt idx="579">
                  <c:v>295.41</c:v>
                </c:pt>
                <c:pt idx="580">
                  <c:v>294.99</c:v>
                </c:pt>
                <c:pt idx="581">
                  <c:v>294.72</c:v>
                </c:pt>
                <c:pt idx="582">
                  <c:v>294.51</c:v>
                </c:pt>
                <c:pt idx="583">
                  <c:v>294.1</c:v>
                </c:pt>
                <c:pt idx="584">
                  <c:v>293.68</c:v>
                </c:pt>
                <c:pt idx="585">
                  <c:v>293.1</c:v>
                </c:pt>
                <c:pt idx="586">
                  <c:v>292.62</c:v>
                </c:pt>
                <c:pt idx="587">
                  <c:v>292.24</c:v>
                </c:pt>
                <c:pt idx="588">
                  <c:v>292.17</c:v>
                </c:pt>
                <c:pt idx="589">
                  <c:v>291.69</c:v>
                </c:pt>
                <c:pt idx="590">
                  <c:v>291.58</c:v>
                </c:pt>
                <c:pt idx="591">
                  <c:v>291.38</c:v>
                </c:pt>
                <c:pt idx="592">
                  <c:v>290.86</c:v>
                </c:pt>
                <c:pt idx="593">
                  <c:v>290.41</c:v>
                </c:pt>
                <c:pt idx="594">
                  <c:v>289.65</c:v>
                </c:pt>
                <c:pt idx="595">
                  <c:v>288.93</c:v>
                </c:pt>
                <c:pt idx="596">
                  <c:v>288.17</c:v>
                </c:pt>
                <c:pt idx="597">
                  <c:v>287.14</c:v>
                </c:pt>
                <c:pt idx="598">
                  <c:v>286</c:v>
                </c:pt>
                <c:pt idx="599">
                  <c:v>285.28</c:v>
                </c:pt>
                <c:pt idx="600">
                  <c:v>284.49</c:v>
                </c:pt>
                <c:pt idx="601">
                  <c:v>283.21</c:v>
                </c:pt>
                <c:pt idx="602">
                  <c:v>281.97</c:v>
                </c:pt>
                <c:pt idx="603">
                  <c:v>281.32</c:v>
                </c:pt>
                <c:pt idx="604">
                  <c:v>279.76</c:v>
                </c:pt>
                <c:pt idx="605">
                  <c:v>277.32</c:v>
                </c:pt>
                <c:pt idx="606">
                  <c:v>274.98</c:v>
                </c:pt>
                <c:pt idx="607">
                  <c:v>271.56</c:v>
                </c:pt>
                <c:pt idx="608">
                  <c:v>239.7</c:v>
                </c:pt>
                <c:pt idx="609">
                  <c:v>216.2</c:v>
                </c:pt>
                <c:pt idx="610">
                  <c:v>212.72</c:v>
                </c:pt>
                <c:pt idx="611">
                  <c:v>210.24</c:v>
                </c:pt>
                <c:pt idx="612">
                  <c:v>207.83</c:v>
                </c:pt>
                <c:pt idx="613">
                  <c:v>205.72</c:v>
                </c:pt>
                <c:pt idx="614">
                  <c:v>205.79</c:v>
                </c:pt>
                <c:pt idx="615">
                  <c:v>205.96</c:v>
                </c:pt>
                <c:pt idx="616">
                  <c:v>205.79</c:v>
                </c:pt>
                <c:pt idx="617">
                  <c:v>206</c:v>
                </c:pt>
                <c:pt idx="618">
                  <c:v>205.69</c:v>
                </c:pt>
                <c:pt idx="619">
                  <c:v>205.86</c:v>
                </c:pt>
                <c:pt idx="620">
                  <c:v>205.65</c:v>
                </c:pt>
                <c:pt idx="621">
                  <c:v>205.45</c:v>
                </c:pt>
                <c:pt idx="622">
                  <c:v>204.86</c:v>
                </c:pt>
                <c:pt idx="623">
                  <c:v>204.24</c:v>
                </c:pt>
                <c:pt idx="624">
                  <c:v>204</c:v>
                </c:pt>
                <c:pt idx="625">
                  <c:v>203.55</c:v>
                </c:pt>
                <c:pt idx="626">
                  <c:v>203.42</c:v>
                </c:pt>
                <c:pt idx="627">
                  <c:v>202.97</c:v>
                </c:pt>
                <c:pt idx="628">
                  <c:v>202.76</c:v>
                </c:pt>
                <c:pt idx="629">
                  <c:v>202.59</c:v>
                </c:pt>
                <c:pt idx="630">
                  <c:v>202.35</c:v>
                </c:pt>
                <c:pt idx="631">
                  <c:v>202.52</c:v>
                </c:pt>
                <c:pt idx="632">
                  <c:v>201.52</c:v>
                </c:pt>
                <c:pt idx="633">
                  <c:v>201.62</c:v>
                </c:pt>
                <c:pt idx="634">
                  <c:v>201.45</c:v>
                </c:pt>
                <c:pt idx="635">
                  <c:v>201.28</c:v>
                </c:pt>
                <c:pt idx="636">
                  <c:v>201.31</c:v>
                </c:pt>
                <c:pt idx="637">
                  <c:v>200.87</c:v>
                </c:pt>
                <c:pt idx="638">
                  <c:v>200.45</c:v>
                </c:pt>
                <c:pt idx="639">
                  <c:v>200.49</c:v>
                </c:pt>
                <c:pt idx="640">
                  <c:v>200.42</c:v>
                </c:pt>
                <c:pt idx="641">
                  <c:v>199.8</c:v>
                </c:pt>
                <c:pt idx="642">
                  <c:v>199.32</c:v>
                </c:pt>
                <c:pt idx="643">
                  <c:v>198.7</c:v>
                </c:pt>
                <c:pt idx="644">
                  <c:v>196.77</c:v>
                </c:pt>
                <c:pt idx="645">
                  <c:v>194.53</c:v>
                </c:pt>
                <c:pt idx="646">
                  <c:v>192.67</c:v>
                </c:pt>
                <c:pt idx="647">
                  <c:v>191.6</c:v>
                </c:pt>
              </c:numCache>
            </c:numRef>
          </c:yVal>
        </c:ser>
        <c:ser>
          <c:idx val="20"/>
          <c:order val="20"/>
          <c:tx>
            <c:v>CP_21-20LE-14-06-21</c:v>
          </c:tx>
          <c:spPr>
            <a:ln w="25400">
              <a:solidFill>
                <a:srgbClr val="FFDEAD"/>
              </a:solidFill>
            </a:ln>
          </c:spPr>
          <c:marker>
            <c:symbol val="none"/>
          </c:marker>
          <c:xVal>
            <c:numRef>
              <c:f>'CP_21-20LE-14-06-21'!$B$13:$B$662</c:f>
              <c:numCache>
                <c:formatCode>General</c:formatCode>
                <c:ptCount val="650"/>
                <c:pt idx="0">
                  <c:v>0.0017023</c:v>
                </c:pt>
                <c:pt idx="1">
                  <c:v>0.0028372</c:v>
                </c:pt>
                <c:pt idx="2">
                  <c:v>0.0035938</c:v>
                </c:pt>
                <c:pt idx="3">
                  <c:v>0.0043504</c:v>
                </c:pt>
                <c:pt idx="4">
                  <c:v>0.005107</c:v>
                </c:pt>
                <c:pt idx="5">
                  <c:v>0.0058636</c:v>
                </c:pt>
                <c:pt idx="6">
                  <c:v>0.0066202</c:v>
                </c:pt>
                <c:pt idx="7">
                  <c:v>0.007566</c:v>
                </c:pt>
                <c:pt idx="8">
                  <c:v>0.008322599999999999</c:v>
                </c:pt>
                <c:pt idx="9">
                  <c:v>0.009079200000000001</c:v>
                </c:pt>
                <c:pt idx="10">
                  <c:v>0.009835699999999999</c:v>
                </c:pt>
                <c:pt idx="11">
                  <c:v>0.010781</c:v>
                </c:pt>
                <c:pt idx="12">
                  <c:v>0.011538</c:v>
                </c:pt>
                <c:pt idx="13">
                  <c:v>0.012484</c:v>
                </c:pt>
                <c:pt idx="14">
                  <c:v>0.01324</c:v>
                </c:pt>
                <c:pt idx="15">
                  <c:v>0.013997</c:v>
                </c:pt>
                <c:pt idx="16">
                  <c:v>0.014754</c:v>
                </c:pt>
                <c:pt idx="17">
                  <c:v>0.015699</c:v>
                </c:pt>
                <c:pt idx="18">
                  <c:v>0.016456</c:v>
                </c:pt>
                <c:pt idx="19">
                  <c:v>0.017213</c:v>
                </c:pt>
                <c:pt idx="20">
                  <c:v>0.017969</c:v>
                </c:pt>
                <c:pt idx="21">
                  <c:v>0.018726</c:v>
                </c:pt>
                <c:pt idx="22">
                  <c:v>0.019482</c:v>
                </c:pt>
                <c:pt idx="23">
                  <c:v>0.020428</c:v>
                </c:pt>
                <c:pt idx="24">
                  <c:v>0.021374</c:v>
                </c:pt>
                <c:pt idx="25">
                  <c:v>0.02213</c:v>
                </c:pt>
                <c:pt idx="26">
                  <c:v>0.023076</c:v>
                </c:pt>
                <c:pt idx="27">
                  <c:v>0.024022</c:v>
                </c:pt>
                <c:pt idx="28">
                  <c:v>0.024779</c:v>
                </c:pt>
                <c:pt idx="29">
                  <c:v>0.025724</c:v>
                </c:pt>
                <c:pt idx="30">
                  <c:v>0.026481</c:v>
                </c:pt>
                <c:pt idx="31">
                  <c:v>0.027427</c:v>
                </c:pt>
                <c:pt idx="32">
                  <c:v>0.028183</c:v>
                </c:pt>
                <c:pt idx="33">
                  <c:v>0.029129</c:v>
                </c:pt>
                <c:pt idx="34">
                  <c:v>0.029886</c:v>
                </c:pt>
                <c:pt idx="35">
                  <c:v>0.030642</c:v>
                </c:pt>
                <c:pt idx="36">
                  <c:v>0.031399</c:v>
                </c:pt>
                <c:pt idx="37">
                  <c:v>0.032344</c:v>
                </c:pt>
                <c:pt idx="38">
                  <c:v>0.033101</c:v>
                </c:pt>
                <c:pt idx="39">
                  <c:v>0.033858</c:v>
                </c:pt>
                <c:pt idx="40">
                  <c:v>0.034614</c:v>
                </c:pt>
                <c:pt idx="41">
                  <c:v>0.03556</c:v>
                </c:pt>
                <c:pt idx="42">
                  <c:v>0.036317</c:v>
                </c:pt>
                <c:pt idx="43">
                  <c:v>0.037262</c:v>
                </c:pt>
                <c:pt idx="44">
                  <c:v>0.038208</c:v>
                </c:pt>
                <c:pt idx="45">
                  <c:v>0.038965</c:v>
                </c:pt>
                <c:pt idx="46">
                  <c:v>0.03991</c:v>
                </c:pt>
                <c:pt idx="47">
                  <c:v>0.040667</c:v>
                </c:pt>
                <c:pt idx="48">
                  <c:v>0.041613</c:v>
                </c:pt>
                <c:pt idx="49">
                  <c:v>0.042369</c:v>
                </c:pt>
                <c:pt idx="50">
                  <c:v>0.043315</c:v>
                </c:pt>
                <c:pt idx="51">
                  <c:v>0.044072</c:v>
                </c:pt>
                <c:pt idx="52">
                  <c:v>0.045017</c:v>
                </c:pt>
                <c:pt idx="53">
                  <c:v>0.045774</c:v>
                </c:pt>
                <c:pt idx="54">
                  <c:v>0.046531</c:v>
                </c:pt>
                <c:pt idx="55">
                  <c:v>0.047476</c:v>
                </c:pt>
                <c:pt idx="56">
                  <c:v>0.048233</c:v>
                </c:pt>
                <c:pt idx="57">
                  <c:v>0.04899</c:v>
                </c:pt>
                <c:pt idx="58">
                  <c:v>0.049746</c:v>
                </c:pt>
                <c:pt idx="59">
                  <c:v>0.050503</c:v>
                </c:pt>
                <c:pt idx="60">
                  <c:v>0.051449</c:v>
                </c:pt>
                <c:pt idx="61">
                  <c:v>0.052205</c:v>
                </c:pt>
                <c:pt idx="62">
                  <c:v>0.053151</c:v>
                </c:pt>
                <c:pt idx="63">
                  <c:v>0.053907</c:v>
                </c:pt>
                <c:pt idx="64">
                  <c:v>0.054853</c:v>
                </c:pt>
                <c:pt idx="65">
                  <c:v>0.05561</c:v>
                </c:pt>
                <c:pt idx="66">
                  <c:v>0.056556</c:v>
                </c:pt>
                <c:pt idx="67">
                  <c:v>0.057312</c:v>
                </c:pt>
                <c:pt idx="68">
                  <c:v>0.058069</c:v>
                </c:pt>
                <c:pt idx="69">
                  <c:v>0.059014</c:v>
                </c:pt>
                <c:pt idx="70">
                  <c:v>0.05996</c:v>
                </c:pt>
                <c:pt idx="71">
                  <c:v>0.060717</c:v>
                </c:pt>
                <c:pt idx="72">
                  <c:v>0.061473</c:v>
                </c:pt>
                <c:pt idx="73">
                  <c:v>0.062419</c:v>
                </c:pt>
                <c:pt idx="74">
                  <c:v>0.063176</c:v>
                </c:pt>
                <c:pt idx="75">
                  <c:v>0.063932</c:v>
                </c:pt>
                <c:pt idx="76">
                  <c:v>0.064689</c:v>
                </c:pt>
                <c:pt idx="77">
                  <c:v>0.065446</c:v>
                </c:pt>
                <c:pt idx="78">
                  <c:v>0.06639100000000001</c:v>
                </c:pt>
                <c:pt idx="79">
                  <c:v>0.067148</c:v>
                </c:pt>
                <c:pt idx="80">
                  <c:v>0.068094</c:v>
                </c:pt>
                <c:pt idx="81">
                  <c:v>0.06884999999999999</c:v>
                </c:pt>
                <c:pt idx="82">
                  <c:v>0.069796</c:v>
                </c:pt>
                <c:pt idx="83">
                  <c:v>0.070742</c:v>
                </c:pt>
                <c:pt idx="84">
                  <c:v>0.07149800000000001</c:v>
                </c:pt>
                <c:pt idx="85">
                  <c:v>0.07244399999999999</c:v>
                </c:pt>
                <c:pt idx="86">
                  <c:v>0.073201</c:v>
                </c:pt>
                <c:pt idx="87">
                  <c:v>0.074146</c:v>
                </c:pt>
                <c:pt idx="88">
                  <c:v>0.074903</c:v>
                </c:pt>
                <c:pt idx="89">
                  <c:v>0.075849</c:v>
                </c:pt>
                <c:pt idx="90">
                  <c:v>0.07660500000000001</c:v>
                </c:pt>
                <c:pt idx="91">
                  <c:v>0.077362</c:v>
                </c:pt>
                <c:pt idx="92">
                  <c:v>0.078308</c:v>
                </c:pt>
                <c:pt idx="93">
                  <c:v>0.079064</c:v>
                </c:pt>
                <c:pt idx="94">
                  <c:v>0.079821</c:v>
                </c:pt>
                <c:pt idx="95">
                  <c:v>0.080577</c:v>
                </c:pt>
                <c:pt idx="96">
                  <c:v>0.081334</c:v>
                </c:pt>
                <c:pt idx="97">
                  <c:v>0.082091</c:v>
                </c:pt>
                <c:pt idx="98">
                  <c:v>0.083036</c:v>
                </c:pt>
                <c:pt idx="99">
                  <c:v>0.08379300000000001</c:v>
                </c:pt>
                <c:pt idx="100">
                  <c:v>0.08473899999999999</c:v>
                </c:pt>
                <c:pt idx="101">
                  <c:v>0.085685</c:v>
                </c:pt>
                <c:pt idx="102">
                  <c:v>0.086441</c:v>
                </c:pt>
                <c:pt idx="103">
                  <c:v>0.08738700000000001</c:v>
                </c:pt>
                <c:pt idx="104">
                  <c:v>0.088143</c:v>
                </c:pt>
                <c:pt idx="105">
                  <c:v>0.089089</c:v>
                </c:pt>
                <c:pt idx="106">
                  <c:v>0.089846</c:v>
                </c:pt>
                <c:pt idx="107">
                  <c:v>0.090602</c:v>
                </c:pt>
                <c:pt idx="108">
                  <c:v>0.091548</c:v>
                </c:pt>
                <c:pt idx="109">
                  <c:v>0.092305</c:v>
                </c:pt>
                <c:pt idx="110">
                  <c:v>0.093061</c:v>
                </c:pt>
                <c:pt idx="111">
                  <c:v>0.09400699999999999</c:v>
                </c:pt>
                <c:pt idx="112">
                  <c:v>0.09551999999999999</c:v>
                </c:pt>
                <c:pt idx="113">
                  <c:v>0.09703299999999999</c:v>
                </c:pt>
                <c:pt idx="114">
                  <c:v>0.097979</c:v>
                </c:pt>
                <c:pt idx="115">
                  <c:v>0.098736</c:v>
                </c:pt>
                <c:pt idx="116">
                  <c:v>0.10044</c:v>
                </c:pt>
                <c:pt idx="117">
                  <c:v>0.10138</c:v>
                </c:pt>
                <c:pt idx="118">
                  <c:v>0.10214</c:v>
                </c:pt>
                <c:pt idx="119">
                  <c:v>0.10309</c:v>
                </c:pt>
                <c:pt idx="120">
                  <c:v>0.10384</c:v>
                </c:pt>
                <c:pt idx="121">
                  <c:v>0.10479</c:v>
                </c:pt>
                <c:pt idx="122">
                  <c:v>0.10555</c:v>
                </c:pt>
                <c:pt idx="123">
                  <c:v>0.10649</c:v>
                </c:pt>
                <c:pt idx="124">
                  <c:v>0.10725</c:v>
                </c:pt>
                <c:pt idx="125">
                  <c:v>0.10819</c:v>
                </c:pt>
                <c:pt idx="126">
                  <c:v>0.10895</c:v>
                </c:pt>
                <c:pt idx="127">
                  <c:v>0.11046</c:v>
                </c:pt>
                <c:pt idx="128">
                  <c:v>0.11217</c:v>
                </c:pt>
                <c:pt idx="129">
                  <c:v>0.11292</c:v>
                </c:pt>
                <c:pt idx="130">
                  <c:v>0.11462</c:v>
                </c:pt>
                <c:pt idx="131">
                  <c:v>0.11633</c:v>
                </c:pt>
                <c:pt idx="132">
                  <c:v>0.11727</c:v>
                </c:pt>
                <c:pt idx="133">
                  <c:v>0.11803</c:v>
                </c:pt>
                <c:pt idx="134">
                  <c:v>0.11897</c:v>
                </c:pt>
                <c:pt idx="135">
                  <c:v>0.11992</c:v>
                </c:pt>
                <c:pt idx="136">
                  <c:v>0.12068</c:v>
                </c:pt>
                <c:pt idx="137">
                  <c:v>0.12162</c:v>
                </c:pt>
                <c:pt idx="138">
                  <c:v>0.12257</c:v>
                </c:pt>
                <c:pt idx="139">
                  <c:v>0.12333</c:v>
                </c:pt>
                <c:pt idx="140">
                  <c:v>0.12484</c:v>
                </c:pt>
                <c:pt idx="141">
                  <c:v>0.12578</c:v>
                </c:pt>
                <c:pt idx="142">
                  <c:v>0.1273</c:v>
                </c:pt>
                <c:pt idx="143">
                  <c:v>0.12881</c:v>
                </c:pt>
                <c:pt idx="144">
                  <c:v>0.13051</c:v>
                </c:pt>
                <c:pt idx="145">
                  <c:v>0.13222</c:v>
                </c:pt>
                <c:pt idx="146">
                  <c:v>0.13411</c:v>
                </c:pt>
                <c:pt idx="147">
                  <c:v>0.13581</c:v>
                </c:pt>
                <c:pt idx="148">
                  <c:v>0.13751</c:v>
                </c:pt>
                <c:pt idx="149">
                  <c:v>0.13902</c:v>
                </c:pt>
                <c:pt idx="150">
                  <c:v>0.14073</c:v>
                </c:pt>
                <c:pt idx="151">
                  <c:v>0.14224</c:v>
                </c:pt>
                <c:pt idx="152">
                  <c:v>0.14375</c:v>
                </c:pt>
                <c:pt idx="153">
                  <c:v>0.14546</c:v>
                </c:pt>
                <c:pt idx="154">
                  <c:v>0.14716</c:v>
                </c:pt>
                <c:pt idx="155">
                  <c:v>0.14905</c:v>
                </c:pt>
                <c:pt idx="156">
                  <c:v>0.15075</c:v>
                </c:pt>
                <c:pt idx="157">
                  <c:v>0.15226</c:v>
                </c:pt>
                <c:pt idx="158">
                  <c:v>0.15397</c:v>
                </c:pt>
                <c:pt idx="159">
                  <c:v>0.15567</c:v>
                </c:pt>
                <c:pt idx="160">
                  <c:v>0.15737</c:v>
                </c:pt>
                <c:pt idx="161">
                  <c:v>0.15889</c:v>
                </c:pt>
                <c:pt idx="162">
                  <c:v>0.1604</c:v>
                </c:pt>
                <c:pt idx="163">
                  <c:v>0.1621</c:v>
                </c:pt>
                <c:pt idx="164">
                  <c:v>0.1638</c:v>
                </c:pt>
                <c:pt idx="165">
                  <c:v>0.16569</c:v>
                </c:pt>
                <c:pt idx="166">
                  <c:v>0.1674</c:v>
                </c:pt>
                <c:pt idx="167">
                  <c:v>0.1691</c:v>
                </c:pt>
                <c:pt idx="168">
                  <c:v>0.17061</c:v>
                </c:pt>
                <c:pt idx="169">
                  <c:v>0.17231</c:v>
                </c:pt>
                <c:pt idx="170">
                  <c:v>0.17477</c:v>
                </c:pt>
                <c:pt idx="171">
                  <c:v>0.17629</c:v>
                </c:pt>
                <c:pt idx="172">
                  <c:v>0.17799</c:v>
                </c:pt>
                <c:pt idx="173">
                  <c:v>0.17969</c:v>
                </c:pt>
                <c:pt idx="174">
                  <c:v>0.18158</c:v>
                </c:pt>
                <c:pt idx="175">
                  <c:v>0.18329</c:v>
                </c:pt>
                <c:pt idx="176">
                  <c:v>0.1848</c:v>
                </c:pt>
                <c:pt idx="177">
                  <c:v>0.18745</c:v>
                </c:pt>
                <c:pt idx="178">
                  <c:v>0.18972</c:v>
                </c:pt>
                <c:pt idx="179">
                  <c:v>0.19218</c:v>
                </c:pt>
                <c:pt idx="180">
                  <c:v>0.19369</c:v>
                </c:pt>
                <c:pt idx="181">
                  <c:v>0.19558</c:v>
                </c:pt>
                <c:pt idx="182">
                  <c:v>0.19728</c:v>
                </c:pt>
                <c:pt idx="183">
                  <c:v>0.19898</c:v>
                </c:pt>
                <c:pt idx="184">
                  <c:v>0.20069</c:v>
                </c:pt>
                <c:pt idx="185">
                  <c:v>0.20315</c:v>
                </c:pt>
                <c:pt idx="186">
                  <c:v>0.2056</c:v>
                </c:pt>
                <c:pt idx="187">
                  <c:v>0.20712</c:v>
                </c:pt>
                <c:pt idx="188">
                  <c:v>0.20882</c:v>
                </c:pt>
                <c:pt idx="189">
                  <c:v>0.21052</c:v>
                </c:pt>
                <c:pt idx="190">
                  <c:v>0.21241</c:v>
                </c:pt>
                <c:pt idx="191">
                  <c:v>0.21412</c:v>
                </c:pt>
                <c:pt idx="192">
                  <c:v>0.21658</c:v>
                </c:pt>
                <c:pt idx="193">
                  <c:v>0.21903</c:v>
                </c:pt>
                <c:pt idx="194">
                  <c:v>0.22149</c:v>
                </c:pt>
                <c:pt idx="195">
                  <c:v>0.22376</c:v>
                </c:pt>
                <c:pt idx="196">
                  <c:v>0.22641</c:v>
                </c:pt>
                <c:pt idx="197">
                  <c:v>0.2283</c:v>
                </c:pt>
                <c:pt idx="198">
                  <c:v>0.23076</c:v>
                </c:pt>
                <c:pt idx="199">
                  <c:v>0.23322</c:v>
                </c:pt>
                <c:pt idx="200">
                  <c:v>0.23568</c:v>
                </c:pt>
                <c:pt idx="201">
                  <c:v>0.23795</c:v>
                </c:pt>
                <c:pt idx="202">
                  <c:v>0.2406</c:v>
                </c:pt>
                <c:pt idx="203">
                  <c:v>0.2423</c:v>
                </c:pt>
                <c:pt idx="204">
                  <c:v>0.244</c:v>
                </c:pt>
                <c:pt idx="205">
                  <c:v>0.2457</c:v>
                </c:pt>
                <c:pt idx="206">
                  <c:v>0.24816</c:v>
                </c:pt>
                <c:pt idx="207">
                  <c:v>0.25062</c:v>
                </c:pt>
                <c:pt idx="208">
                  <c:v>0.25308</c:v>
                </c:pt>
                <c:pt idx="209">
                  <c:v>0.25554</c:v>
                </c:pt>
                <c:pt idx="210">
                  <c:v>0.258</c:v>
                </c:pt>
                <c:pt idx="211">
                  <c:v>0.26084</c:v>
                </c:pt>
                <c:pt idx="212">
                  <c:v>0.2633</c:v>
                </c:pt>
                <c:pt idx="213">
                  <c:v>0.26651</c:v>
                </c:pt>
                <c:pt idx="214">
                  <c:v>0.26973</c:v>
                </c:pt>
                <c:pt idx="215">
                  <c:v>0.27313</c:v>
                </c:pt>
                <c:pt idx="216">
                  <c:v>0.27559</c:v>
                </c:pt>
                <c:pt idx="217">
                  <c:v>0.27824</c:v>
                </c:pt>
                <c:pt idx="218">
                  <c:v>0.28145</c:v>
                </c:pt>
                <c:pt idx="219">
                  <c:v>0.28467</c:v>
                </c:pt>
                <c:pt idx="220">
                  <c:v>0.28713</c:v>
                </c:pt>
                <c:pt idx="221">
                  <c:v>0.28959</c:v>
                </c:pt>
                <c:pt idx="222">
                  <c:v>0.29224</c:v>
                </c:pt>
                <c:pt idx="223">
                  <c:v>0.29488</c:v>
                </c:pt>
                <c:pt idx="224">
                  <c:v>0.29734</c:v>
                </c:pt>
                <c:pt idx="225">
                  <c:v>0.30056</c:v>
                </c:pt>
                <c:pt idx="226">
                  <c:v>0.30377</c:v>
                </c:pt>
                <c:pt idx="227">
                  <c:v>0.30642</c:v>
                </c:pt>
                <c:pt idx="228">
                  <c:v>0.30907</c:v>
                </c:pt>
                <c:pt idx="229">
                  <c:v>0.31153</c:v>
                </c:pt>
                <c:pt idx="230">
                  <c:v>0.31474</c:v>
                </c:pt>
                <c:pt idx="231">
                  <c:v>0.31796</c:v>
                </c:pt>
                <c:pt idx="232">
                  <c:v>0.32136</c:v>
                </c:pt>
                <c:pt idx="233">
                  <c:v>0.32401</c:v>
                </c:pt>
                <c:pt idx="234">
                  <c:v>0.32666</c:v>
                </c:pt>
                <c:pt idx="235">
                  <c:v>0.32988</c:v>
                </c:pt>
                <c:pt idx="236">
                  <c:v>0.33309</c:v>
                </c:pt>
                <c:pt idx="237">
                  <c:v>0.33631</c:v>
                </c:pt>
                <c:pt idx="238">
                  <c:v>0.33896</c:v>
                </c:pt>
                <c:pt idx="239">
                  <c:v>0.34236</c:v>
                </c:pt>
                <c:pt idx="240">
                  <c:v>0.34558</c:v>
                </c:pt>
                <c:pt idx="241">
                  <c:v>0.34879</c:v>
                </c:pt>
                <c:pt idx="242">
                  <c:v>0.3522</c:v>
                </c:pt>
                <c:pt idx="243">
                  <c:v>0.35484</c:v>
                </c:pt>
                <c:pt idx="244">
                  <c:v>0.35825</c:v>
                </c:pt>
                <c:pt idx="245">
                  <c:v>0.36146</c:v>
                </c:pt>
                <c:pt idx="246">
                  <c:v>0.36468</c:v>
                </c:pt>
                <c:pt idx="247">
                  <c:v>0.36808</c:v>
                </c:pt>
                <c:pt idx="248">
                  <c:v>0.37168</c:v>
                </c:pt>
                <c:pt idx="249">
                  <c:v>0.37489</c:v>
                </c:pt>
                <c:pt idx="250">
                  <c:v>0.37811</c:v>
                </c:pt>
                <c:pt idx="251">
                  <c:v>0.38132</c:v>
                </c:pt>
                <c:pt idx="252">
                  <c:v>0.38473</c:v>
                </c:pt>
                <c:pt idx="253">
                  <c:v>0.38813</c:v>
                </c:pt>
                <c:pt idx="254">
                  <c:v>0.39135</c:v>
                </c:pt>
                <c:pt idx="255">
                  <c:v>0.39475</c:v>
                </c:pt>
                <c:pt idx="256">
                  <c:v>0.39797</c:v>
                </c:pt>
                <c:pt idx="257">
                  <c:v>0.40137</c:v>
                </c:pt>
                <c:pt idx="258">
                  <c:v>0.40478</c:v>
                </c:pt>
                <c:pt idx="259">
                  <c:v>0.40818</c:v>
                </c:pt>
                <c:pt idx="260">
                  <c:v>0.4114</c:v>
                </c:pt>
                <c:pt idx="261">
                  <c:v>0.4148</c:v>
                </c:pt>
                <c:pt idx="262">
                  <c:v>0.41821</c:v>
                </c:pt>
                <c:pt idx="263">
                  <c:v>0.42161</c:v>
                </c:pt>
                <c:pt idx="264">
                  <c:v>0.42483</c:v>
                </c:pt>
                <c:pt idx="265">
                  <c:v>0.42804</c:v>
                </c:pt>
                <c:pt idx="266">
                  <c:v>0.43145</c:v>
                </c:pt>
                <c:pt idx="267">
                  <c:v>0.43485</c:v>
                </c:pt>
                <c:pt idx="268">
                  <c:v>0.43807</c:v>
                </c:pt>
                <c:pt idx="269">
                  <c:v>0.44147</c:v>
                </c:pt>
                <c:pt idx="270">
                  <c:v>0.44545</c:v>
                </c:pt>
                <c:pt idx="271">
                  <c:v>0.44904</c:v>
                </c:pt>
                <c:pt idx="272">
                  <c:v>0.45244</c:v>
                </c:pt>
                <c:pt idx="273">
                  <c:v>0.45661</c:v>
                </c:pt>
                <c:pt idx="274">
                  <c:v>0.46058</c:v>
                </c:pt>
                <c:pt idx="275">
                  <c:v>0.46493</c:v>
                </c:pt>
                <c:pt idx="276">
                  <c:v>0.46909</c:v>
                </c:pt>
                <c:pt idx="277">
                  <c:v>0.47306</c:v>
                </c:pt>
                <c:pt idx="278">
                  <c:v>0.47703</c:v>
                </c:pt>
                <c:pt idx="279">
                  <c:v>0.48138</c:v>
                </c:pt>
                <c:pt idx="280">
                  <c:v>0.48573</c:v>
                </c:pt>
                <c:pt idx="281">
                  <c:v>0.48971</c:v>
                </c:pt>
                <c:pt idx="282">
                  <c:v>0.49368</c:v>
                </c:pt>
                <c:pt idx="283">
                  <c:v>0.49822</c:v>
                </c:pt>
                <c:pt idx="284">
                  <c:v>0.50238</c:v>
                </c:pt>
                <c:pt idx="285">
                  <c:v>0.50635</c:v>
                </c:pt>
                <c:pt idx="286">
                  <c:v>0.5107</c:v>
                </c:pt>
                <c:pt idx="287">
                  <c:v>0.51486</c:v>
                </c:pt>
                <c:pt idx="288">
                  <c:v>0.51902</c:v>
                </c:pt>
                <c:pt idx="289">
                  <c:v>0.523</c:v>
                </c:pt>
                <c:pt idx="290">
                  <c:v>0.52735</c:v>
                </c:pt>
                <c:pt idx="291">
                  <c:v>0.53151</c:v>
                </c:pt>
                <c:pt idx="292">
                  <c:v>0.53567</c:v>
                </c:pt>
                <c:pt idx="293">
                  <c:v>0.5404</c:v>
                </c:pt>
                <c:pt idx="294">
                  <c:v>0.54494</c:v>
                </c:pt>
                <c:pt idx="295">
                  <c:v>0.5491</c:v>
                </c:pt>
                <c:pt idx="296">
                  <c:v>0.55383</c:v>
                </c:pt>
                <c:pt idx="297">
                  <c:v>0.55818</c:v>
                </c:pt>
                <c:pt idx="298">
                  <c:v>0.56329</c:v>
                </c:pt>
                <c:pt idx="299">
                  <c:v>0.56801</c:v>
                </c:pt>
                <c:pt idx="300">
                  <c:v>0.5729300000000001</c:v>
                </c:pt>
                <c:pt idx="301">
                  <c:v>0.57728</c:v>
                </c:pt>
                <c:pt idx="302">
                  <c:v>0.5822000000000001</c:v>
                </c:pt>
                <c:pt idx="303">
                  <c:v>0.58712</c:v>
                </c:pt>
                <c:pt idx="304">
                  <c:v>0.59241</c:v>
                </c:pt>
                <c:pt idx="305">
                  <c:v>0.59733</c:v>
                </c:pt>
                <c:pt idx="306">
                  <c:v>0.60225</c:v>
                </c:pt>
                <c:pt idx="307">
                  <c:v>0.60736</c:v>
                </c:pt>
                <c:pt idx="308">
                  <c:v>0.61246</c:v>
                </c:pt>
                <c:pt idx="309">
                  <c:v>0.61719</c:v>
                </c:pt>
                <c:pt idx="310">
                  <c:v>0.6223</c:v>
                </c:pt>
                <c:pt idx="311">
                  <c:v>0.62741</c:v>
                </c:pt>
                <c:pt idx="312">
                  <c:v>0.63214</c:v>
                </c:pt>
                <c:pt idx="313">
                  <c:v>0.63724</c:v>
                </c:pt>
                <c:pt idx="314">
                  <c:v>0.64235</c:v>
                </c:pt>
                <c:pt idx="315">
                  <c:v>0.64727</c:v>
                </c:pt>
                <c:pt idx="316">
                  <c:v>0.65219</c:v>
                </c:pt>
                <c:pt idx="317">
                  <c:v>0.65729</c:v>
                </c:pt>
                <c:pt idx="318">
                  <c:v>0.6629699999999999</c:v>
                </c:pt>
                <c:pt idx="319">
                  <c:v>0.6680700000000001</c:v>
                </c:pt>
                <c:pt idx="320">
                  <c:v>0.67242</c:v>
                </c:pt>
                <c:pt idx="321">
                  <c:v>0.6781</c:v>
                </c:pt>
                <c:pt idx="322">
                  <c:v>0.68377</c:v>
                </c:pt>
                <c:pt idx="323">
                  <c:v>0.68907</c:v>
                </c:pt>
                <c:pt idx="324">
                  <c:v>0.69474</c:v>
                </c:pt>
                <c:pt idx="325">
                  <c:v>0.70061</c:v>
                </c:pt>
                <c:pt idx="326">
                  <c:v>0.70666</c:v>
                </c:pt>
                <c:pt idx="327">
                  <c:v>0.7121499999999999</c:v>
                </c:pt>
                <c:pt idx="328">
                  <c:v>0.7181999999999999</c:v>
                </c:pt>
                <c:pt idx="329">
                  <c:v>0.72406</c:v>
                </c:pt>
                <c:pt idx="330">
                  <c:v>0.7297400000000001</c:v>
                </c:pt>
                <c:pt idx="331">
                  <c:v>0.7357900000000001</c:v>
                </c:pt>
                <c:pt idx="332">
                  <c:v>0.74146</c:v>
                </c:pt>
                <c:pt idx="333">
                  <c:v>0.74733</c:v>
                </c:pt>
                <c:pt idx="334">
                  <c:v>0.75319</c:v>
                </c:pt>
                <c:pt idx="335">
                  <c:v>0.75962</c:v>
                </c:pt>
                <c:pt idx="336">
                  <c:v>0.76568</c:v>
                </c:pt>
                <c:pt idx="337">
                  <c:v>0.77154</c:v>
                </c:pt>
                <c:pt idx="338">
                  <c:v>0.7779700000000001</c:v>
                </c:pt>
                <c:pt idx="339">
                  <c:v>0.7840200000000001</c:v>
                </c:pt>
                <c:pt idx="340">
                  <c:v>0.79045</c:v>
                </c:pt>
                <c:pt idx="341">
                  <c:v>0.7965100000000001</c:v>
                </c:pt>
                <c:pt idx="342">
                  <c:v>0.80332</c:v>
                </c:pt>
                <c:pt idx="343">
                  <c:v>0.80975</c:v>
                </c:pt>
                <c:pt idx="344">
                  <c:v>0.81656</c:v>
                </c:pt>
                <c:pt idx="345">
                  <c:v>0.82299</c:v>
                </c:pt>
                <c:pt idx="346">
                  <c:v>0.82999</c:v>
                </c:pt>
                <c:pt idx="347">
                  <c:v>0.8364200000000001</c:v>
                </c:pt>
                <c:pt idx="348">
                  <c:v>0.84323</c:v>
                </c:pt>
                <c:pt idx="349">
                  <c:v>0.84985</c:v>
                </c:pt>
                <c:pt idx="350">
                  <c:v>0.85722</c:v>
                </c:pt>
                <c:pt idx="351">
                  <c:v>0.8638400000000001</c:v>
                </c:pt>
                <c:pt idx="352">
                  <c:v>0.87122</c:v>
                </c:pt>
                <c:pt idx="353">
                  <c:v>0.87822</c:v>
                </c:pt>
                <c:pt idx="354">
                  <c:v>0.8856000000000001</c:v>
                </c:pt>
                <c:pt idx="355">
                  <c:v>0.89241</c:v>
                </c:pt>
                <c:pt idx="356">
                  <c:v>0.89978</c:v>
                </c:pt>
                <c:pt idx="357">
                  <c:v>0.90735</c:v>
                </c:pt>
                <c:pt idx="358">
                  <c:v>0.91472</c:v>
                </c:pt>
                <c:pt idx="359">
                  <c:v>0.9222900000000001</c:v>
                </c:pt>
                <c:pt idx="360">
                  <c:v>0.92986</c:v>
                </c:pt>
                <c:pt idx="361">
                  <c:v>0.93723</c:v>
                </c:pt>
                <c:pt idx="362">
                  <c:v>0.9448</c:v>
                </c:pt>
                <c:pt idx="363">
                  <c:v>0.95218</c:v>
                </c:pt>
                <c:pt idx="364">
                  <c:v>0.9599299999999999</c:v>
                </c:pt>
                <c:pt idx="365">
                  <c:v>0.96806</c:v>
                </c:pt>
                <c:pt idx="366">
                  <c:v>0.97582</c:v>
                </c:pt>
                <c:pt idx="367">
                  <c:v>0.98395</c:v>
                </c:pt>
                <c:pt idx="368">
                  <c:v>0.99152</c:v>
                </c:pt>
                <c:pt idx="369">
                  <c:v>0.99984</c:v>
                </c:pt>
                <c:pt idx="370">
                  <c:v>1.0082</c:v>
                </c:pt>
                <c:pt idx="371">
                  <c:v>1.0165</c:v>
                </c:pt>
                <c:pt idx="372">
                  <c:v>1.0248</c:v>
                </c:pt>
                <c:pt idx="373">
                  <c:v>1.0331</c:v>
                </c:pt>
                <c:pt idx="374">
                  <c:v>1.0415</c:v>
                </c:pt>
                <c:pt idx="375">
                  <c:v>1.0498</c:v>
                </c:pt>
                <c:pt idx="376">
                  <c:v>1.0579</c:v>
                </c:pt>
                <c:pt idx="377">
                  <c:v>1.0666</c:v>
                </c:pt>
                <c:pt idx="378">
                  <c:v>1.0755</c:v>
                </c:pt>
                <c:pt idx="379">
                  <c:v>1.084</c:v>
                </c:pt>
                <c:pt idx="380">
                  <c:v>1.0931</c:v>
                </c:pt>
                <c:pt idx="381">
                  <c:v>1.1024</c:v>
                </c:pt>
                <c:pt idx="382">
                  <c:v>1.1114</c:v>
                </c:pt>
                <c:pt idx="383">
                  <c:v>1.1205</c:v>
                </c:pt>
                <c:pt idx="384">
                  <c:v>1.1298</c:v>
                </c:pt>
                <c:pt idx="385">
                  <c:v>1.1387</c:v>
                </c:pt>
                <c:pt idx="386">
                  <c:v>1.1481</c:v>
                </c:pt>
                <c:pt idx="387">
                  <c:v>1.1572</c:v>
                </c:pt>
                <c:pt idx="388">
                  <c:v>1.1665</c:v>
                </c:pt>
                <c:pt idx="389">
                  <c:v>1.1759</c:v>
                </c:pt>
                <c:pt idx="390">
                  <c:v>1.1856</c:v>
                </c:pt>
                <c:pt idx="391">
                  <c:v>1.1949</c:v>
                </c:pt>
                <c:pt idx="392">
                  <c:v>1.2047</c:v>
                </c:pt>
                <c:pt idx="393">
                  <c:v>1.214</c:v>
                </c:pt>
                <c:pt idx="394">
                  <c:v>1.224</c:v>
                </c:pt>
                <c:pt idx="395">
                  <c:v>1.2338</c:v>
                </c:pt>
                <c:pt idx="396">
                  <c:v>1.244</c:v>
                </c:pt>
                <c:pt idx="397">
                  <c:v>1.2541</c:v>
                </c:pt>
                <c:pt idx="398">
                  <c:v>1.2639</c:v>
                </c:pt>
                <c:pt idx="399">
                  <c:v>1.2741</c:v>
                </c:pt>
                <c:pt idx="400">
                  <c:v>1.2839</c:v>
                </c:pt>
                <c:pt idx="401">
                  <c:v>1.294</c:v>
                </c:pt>
                <c:pt idx="402">
                  <c:v>1.3042</c:v>
                </c:pt>
                <c:pt idx="403">
                  <c:v>1.3148</c:v>
                </c:pt>
                <c:pt idx="404">
                  <c:v>1.3256</c:v>
                </c:pt>
                <c:pt idx="405">
                  <c:v>1.3365</c:v>
                </c:pt>
                <c:pt idx="406">
                  <c:v>1.3473</c:v>
                </c:pt>
                <c:pt idx="407">
                  <c:v>1.3581</c:v>
                </c:pt>
                <c:pt idx="408">
                  <c:v>1.3691</c:v>
                </c:pt>
                <c:pt idx="409">
                  <c:v>1.3798</c:v>
                </c:pt>
                <c:pt idx="410">
                  <c:v>1.3904</c:v>
                </c:pt>
                <c:pt idx="411">
                  <c:v>1.4016</c:v>
                </c:pt>
                <c:pt idx="412">
                  <c:v>1.4124</c:v>
                </c:pt>
                <c:pt idx="413">
                  <c:v>1.4237</c:v>
                </c:pt>
                <c:pt idx="414">
                  <c:v>1.4347</c:v>
                </c:pt>
                <c:pt idx="415">
                  <c:v>1.4459</c:v>
                </c:pt>
                <c:pt idx="416">
                  <c:v>1.4574</c:v>
                </c:pt>
                <c:pt idx="417">
                  <c:v>1.4689</c:v>
                </c:pt>
                <c:pt idx="418">
                  <c:v>1.4807</c:v>
                </c:pt>
                <c:pt idx="419">
                  <c:v>1.4924</c:v>
                </c:pt>
                <c:pt idx="420">
                  <c:v>1.5039</c:v>
                </c:pt>
                <c:pt idx="421">
                  <c:v>1.5162</c:v>
                </c:pt>
                <c:pt idx="422">
                  <c:v>1.5281</c:v>
                </c:pt>
                <c:pt idx="423">
                  <c:v>1.5408</c:v>
                </c:pt>
                <c:pt idx="424">
                  <c:v>1.5533</c:v>
                </c:pt>
                <c:pt idx="425">
                  <c:v>1.5656</c:v>
                </c:pt>
                <c:pt idx="426">
                  <c:v>1.5781</c:v>
                </c:pt>
                <c:pt idx="427">
                  <c:v>1.5907</c:v>
                </c:pt>
                <c:pt idx="428">
                  <c:v>1.6032</c:v>
                </c:pt>
                <c:pt idx="429">
                  <c:v>1.6165</c:v>
                </c:pt>
                <c:pt idx="430">
                  <c:v>1.6297</c:v>
                </c:pt>
                <c:pt idx="431">
                  <c:v>1.6429</c:v>
                </c:pt>
                <c:pt idx="432">
                  <c:v>1.6556</c:v>
                </c:pt>
                <c:pt idx="433">
                  <c:v>1.6691</c:v>
                </c:pt>
                <c:pt idx="434">
                  <c:v>1.6825</c:v>
                </c:pt>
                <c:pt idx="435">
                  <c:v>1.6957</c:v>
                </c:pt>
                <c:pt idx="436">
                  <c:v>1.7097</c:v>
                </c:pt>
                <c:pt idx="437">
                  <c:v>1.723</c:v>
                </c:pt>
                <c:pt idx="438">
                  <c:v>1.7364</c:v>
                </c:pt>
                <c:pt idx="439">
                  <c:v>1.7498</c:v>
                </c:pt>
                <c:pt idx="440">
                  <c:v>1.764</c:v>
                </c:pt>
                <c:pt idx="441">
                  <c:v>1.7776</c:v>
                </c:pt>
                <c:pt idx="442">
                  <c:v>1.7914</c:v>
                </c:pt>
                <c:pt idx="443">
                  <c:v>1.8056</c:v>
                </c:pt>
                <c:pt idx="444">
                  <c:v>1.8198</c:v>
                </c:pt>
                <c:pt idx="445">
                  <c:v>1.8347</c:v>
                </c:pt>
                <c:pt idx="446">
                  <c:v>1.8489</c:v>
                </c:pt>
                <c:pt idx="447">
                  <c:v>1.8639</c:v>
                </c:pt>
                <c:pt idx="448">
                  <c:v>1.8788</c:v>
                </c:pt>
                <c:pt idx="449">
                  <c:v>1.8938</c:v>
                </c:pt>
                <c:pt idx="450">
                  <c:v>1.9089</c:v>
                </c:pt>
                <c:pt idx="451">
                  <c:v>1.924</c:v>
                </c:pt>
                <c:pt idx="452">
                  <c:v>1.9392</c:v>
                </c:pt>
                <c:pt idx="453">
                  <c:v>1.9547</c:v>
                </c:pt>
                <c:pt idx="454">
                  <c:v>1.9698</c:v>
                </c:pt>
                <c:pt idx="455">
                  <c:v>1.9857</c:v>
                </c:pt>
                <c:pt idx="456">
                  <c:v>2.0014</c:v>
                </c:pt>
                <c:pt idx="457">
                  <c:v>2.0175</c:v>
                </c:pt>
                <c:pt idx="458">
                  <c:v>2.0332</c:v>
                </c:pt>
                <c:pt idx="459">
                  <c:v>2.0489</c:v>
                </c:pt>
                <c:pt idx="460">
                  <c:v>2.0648</c:v>
                </c:pt>
                <c:pt idx="461">
                  <c:v>2.0814</c:v>
                </c:pt>
                <c:pt idx="462">
                  <c:v>2.098</c:v>
                </c:pt>
                <c:pt idx="463">
                  <c:v>2.1147</c:v>
                </c:pt>
                <c:pt idx="464">
                  <c:v>2.1313</c:v>
                </c:pt>
                <c:pt idx="465">
                  <c:v>2.148</c:v>
                </c:pt>
                <c:pt idx="466">
                  <c:v>2.1648</c:v>
                </c:pt>
                <c:pt idx="467">
                  <c:v>2.1822</c:v>
                </c:pt>
                <c:pt idx="468">
                  <c:v>2.1998</c:v>
                </c:pt>
                <c:pt idx="469">
                  <c:v>2.2174</c:v>
                </c:pt>
                <c:pt idx="470">
                  <c:v>2.2348</c:v>
                </c:pt>
                <c:pt idx="471">
                  <c:v>2.2524</c:v>
                </c:pt>
                <c:pt idx="472">
                  <c:v>2.2705</c:v>
                </c:pt>
                <c:pt idx="473">
                  <c:v>2.2889</c:v>
                </c:pt>
                <c:pt idx="474">
                  <c:v>2.3072</c:v>
                </c:pt>
                <c:pt idx="475">
                  <c:v>2.3256</c:v>
                </c:pt>
                <c:pt idx="476">
                  <c:v>2.3441</c:v>
                </c:pt>
                <c:pt idx="477">
                  <c:v>2.3623</c:v>
                </c:pt>
                <c:pt idx="478">
                  <c:v>2.3814</c:v>
                </c:pt>
                <c:pt idx="479">
                  <c:v>2.4007</c:v>
                </c:pt>
                <c:pt idx="480">
                  <c:v>2.4198</c:v>
                </c:pt>
                <c:pt idx="481">
                  <c:v>2.4391</c:v>
                </c:pt>
                <c:pt idx="482">
                  <c:v>2.4582</c:v>
                </c:pt>
                <c:pt idx="483">
                  <c:v>2.4779</c:v>
                </c:pt>
                <c:pt idx="484">
                  <c:v>2.4973</c:v>
                </c:pt>
                <c:pt idx="485">
                  <c:v>2.5174</c:v>
                </c:pt>
                <c:pt idx="486">
                  <c:v>2.5372</c:v>
                </c:pt>
                <c:pt idx="487">
                  <c:v>2.5571</c:v>
                </c:pt>
                <c:pt idx="488">
                  <c:v>2.5773</c:v>
                </c:pt>
                <c:pt idx="489">
                  <c:v>2.5974</c:v>
                </c:pt>
                <c:pt idx="490">
                  <c:v>2.618</c:v>
                </c:pt>
                <c:pt idx="491">
                  <c:v>2.639</c:v>
                </c:pt>
                <c:pt idx="492">
                  <c:v>2.6598</c:v>
                </c:pt>
                <c:pt idx="493">
                  <c:v>2.6806</c:v>
                </c:pt>
                <c:pt idx="494">
                  <c:v>2.7014</c:v>
                </c:pt>
                <c:pt idx="495">
                  <c:v>2.7224</c:v>
                </c:pt>
                <c:pt idx="496">
                  <c:v>2.7438</c:v>
                </c:pt>
                <c:pt idx="497">
                  <c:v>2.7655</c:v>
                </c:pt>
                <c:pt idx="498">
                  <c:v>2.7875</c:v>
                </c:pt>
                <c:pt idx="499">
                  <c:v>2.8096</c:v>
                </c:pt>
                <c:pt idx="500">
                  <c:v>2.8316</c:v>
                </c:pt>
                <c:pt idx="501">
                  <c:v>2.8539</c:v>
                </c:pt>
                <c:pt idx="502">
                  <c:v>2.8766</c:v>
                </c:pt>
                <c:pt idx="503">
                  <c:v>2.8989</c:v>
                </c:pt>
                <c:pt idx="504">
                  <c:v>2.9214</c:v>
                </c:pt>
                <c:pt idx="505">
                  <c:v>2.9449</c:v>
                </c:pt>
                <c:pt idx="506">
                  <c:v>2.9679</c:v>
                </c:pt>
                <c:pt idx="507">
                  <c:v>2.9916</c:v>
                </c:pt>
                <c:pt idx="508">
                  <c:v>3.0156</c:v>
                </c:pt>
                <c:pt idx="509">
                  <c:v>3.0391</c:v>
                </c:pt>
                <c:pt idx="510">
                  <c:v>3.0631</c:v>
                </c:pt>
                <c:pt idx="511">
                  <c:v>3.0873</c:v>
                </c:pt>
                <c:pt idx="512">
                  <c:v>3.1115</c:v>
                </c:pt>
                <c:pt idx="513">
                  <c:v>3.1357</c:v>
                </c:pt>
                <c:pt idx="514">
                  <c:v>3.1607</c:v>
                </c:pt>
                <c:pt idx="515">
                  <c:v>3.1856</c:v>
                </c:pt>
                <c:pt idx="516">
                  <c:v>3.2106</c:v>
                </c:pt>
                <c:pt idx="517">
                  <c:v>3.2354</c:v>
                </c:pt>
                <c:pt idx="518">
                  <c:v>3.2607</c:v>
                </c:pt>
                <c:pt idx="519">
                  <c:v>3.2855</c:v>
                </c:pt>
                <c:pt idx="520">
                  <c:v>3.3105</c:v>
                </c:pt>
                <c:pt idx="521">
                  <c:v>3.3358</c:v>
                </c:pt>
                <c:pt idx="522">
                  <c:v>3.3604</c:v>
                </c:pt>
                <c:pt idx="523">
                  <c:v>3.3674</c:v>
                </c:pt>
                <c:pt idx="524">
                  <c:v>3.3682</c:v>
                </c:pt>
                <c:pt idx="525">
                  <c:v>3.3691</c:v>
                </c:pt>
                <c:pt idx="526">
                  <c:v>3.3706</c:v>
                </c:pt>
                <c:pt idx="527">
                  <c:v>3.3731</c:v>
                </c:pt>
                <c:pt idx="528">
                  <c:v>3.3788</c:v>
                </c:pt>
                <c:pt idx="529">
                  <c:v>3.4039</c:v>
                </c:pt>
                <c:pt idx="530">
                  <c:v>3.4289</c:v>
                </c:pt>
                <c:pt idx="531">
                  <c:v>3.4539</c:v>
                </c:pt>
                <c:pt idx="532">
                  <c:v>3.4792</c:v>
                </c:pt>
                <c:pt idx="533">
                  <c:v>3.5038</c:v>
                </c:pt>
                <c:pt idx="534">
                  <c:v>3.5291</c:v>
                </c:pt>
                <c:pt idx="535">
                  <c:v>3.5541</c:v>
                </c:pt>
                <c:pt idx="536">
                  <c:v>3.5791</c:v>
                </c:pt>
                <c:pt idx="537">
                  <c:v>3.604</c:v>
                </c:pt>
                <c:pt idx="538">
                  <c:v>3.6288</c:v>
                </c:pt>
                <c:pt idx="539">
                  <c:v>3.654</c:v>
                </c:pt>
                <c:pt idx="540">
                  <c:v>3.6789</c:v>
                </c:pt>
                <c:pt idx="541">
                  <c:v>3.7039</c:v>
                </c:pt>
                <c:pt idx="542">
                  <c:v>3.7291</c:v>
                </c:pt>
                <c:pt idx="543">
                  <c:v>3.7539</c:v>
                </c:pt>
                <c:pt idx="544">
                  <c:v>3.779</c:v>
                </c:pt>
                <c:pt idx="545">
                  <c:v>3.8038</c:v>
                </c:pt>
                <c:pt idx="546">
                  <c:v>3.8291</c:v>
                </c:pt>
                <c:pt idx="547">
                  <c:v>3.8539</c:v>
                </c:pt>
                <c:pt idx="548">
                  <c:v>3.8789</c:v>
                </c:pt>
                <c:pt idx="549">
                  <c:v>3.904</c:v>
                </c:pt>
                <c:pt idx="550">
                  <c:v>3.9288</c:v>
                </c:pt>
                <c:pt idx="551">
                  <c:v>3.9542</c:v>
                </c:pt>
                <c:pt idx="552">
                  <c:v>3.9789</c:v>
                </c:pt>
                <c:pt idx="553">
                  <c:v>4.0039</c:v>
                </c:pt>
                <c:pt idx="554">
                  <c:v>4.0291</c:v>
                </c:pt>
                <c:pt idx="555">
                  <c:v>4.0538</c:v>
                </c:pt>
                <c:pt idx="556">
                  <c:v>4.079</c:v>
                </c:pt>
                <c:pt idx="557">
                  <c:v>4.104</c:v>
                </c:pt>
                <c:pt idx="558">
                  <c:v>4.1289</c:v>
                </c:pt>
                <c:pt idx="559">
                  <c:v>4.1541</c:v>
                </c:pt>
                <c:pt idx="560">
                  <c:v>4.1789</c:v>
                </c:pt>
                <c:pt idx="561">
                  <c:v>4.204</c:v>
                </c:pt>
                <c:pt idx="562">
                  <c:v>4.2288</c:v>
                </c:pt>
                <c:pt idx="563">
                  <c:v>4.254</c:v>
                </c:pt>
                <c:pt idx="564">
                  <c:v>4.2789</c:v>
                </c:pt>
                <c:pt idx="565">
                  <c:v>4.3039</c:v>
                </c:pt>
                <c:pt idx="566">
                  <c:v>4.3291</c:v>
                </c:pt>
                <c:pt idx="567">
                  <c:v>4.3538</c:v>
                </c:pt>
                <c:pt idx="568">
                  <c:v>4.379</c:v>
                </c:pt>
                <c:pt idx="569">
                  <c:v>4.404</c:v>
                </c:pt>
                <c:pt idx="570">
                  <c:v>4.4291</c:v>
                </c:pt>
                <c:pt idx="571">
                  <c:v>4.4539</c:v>
                </c:pt>
                <c:pt idx="572">
                  <c:v>4.4789</c:v>
                </c:pt>
                <c:pt idx="573">
                  <c:v>4.504</c:v>
                </c:pt>
                <c:pt idx="574">
                  <c:v>4.5288</c:v>
                </c:pt>
                <c:pt idx="575">
                  <c:v>4.554</c:v>
                </c:pt>
                <c:pt idx="576">
                  <c:v>4.5791</c:v>
                </c:pt>
                <c:pt idx="577">
                  <c:v>4.6039</c:v>
                </c:pt>
                <c:pt idx="578">
                  <c:v>4.629</c:v>
                </c:pt>
                <c:pt idx="579">
                  <c:v>4.6538</c:v>
                </c:pt>
                <c:pt idx="580">
                  <c:v>4.679</c:v>
                </c:pt>
                <c:pt idx="581">
                  <c:v>4.7039</c:v>
                </c:pt>
                <c:pt idx="582">
                  <c:v>4.7289</c:v>
                </c:pt>
                <c:pt idx="583">
                  <c:v>4.7541</c:v>
                </c:pt>
                <c:pt idx="584">
                  <c:v>4.7788</c:v>
                </c:pt>
                <c:pt idx="585">
                  <c:v>4.8042</c:v>
                </c:pt>
                <c:pt idx="586">
                  <c:v>4.8288</c:v>
                </c:pt>
                <c:pt idx="587">
                  <c:v>4.8539</c:v>
                </c:pt>
                <c:pt idx="588">
                  <c:v>4.8791</c:v>
                </c:pt>
                <c:pt idx="589">
                  <c:v>4.9039</c:v>
                </c:pt>
                <c:pt idx="590">
                  <c:v>4.929</c:v>
                </c:pt>
                <c:pt idx="591">
                  <c:v>4.9538</c:v>
                </c:pt>
                <c:pt idx="592">
                  <c:v>4.9792</c:v>
                </c:pt>
                <c:pt idx="593">
                  <c:v>5.0039</c:v>
                </c:pt>
                <c:pt idx="594">
                  <c:v>5.0247</c:v>
                </c:pt>
                <c:pt idx="595">
                  <c:v>5.0257</c:v>
                </c:pt>
                <c:pt idx="596">
                  <c:v>5.0264</c:v>
                </c:pt>
                <c:pt idx="597">
                  <c:v>5.0281</c:v>
                </c:pt>
                <c:pt idx="598">
                  <c:v>5.0312</c:v>
                </c:pt>
                <c:pt idx="599">
                  <c:v>5.0463</c:v>
                </c:pt>
                <c:pt idx="600">
                  <c:v>5.0715</c:v>
                </c:pt>
                <c:pt idx="601">
                  <c:v>5.0964</c:v>
                </c:pt>
                <c:pt idx="602">
                  <c:v>5.1214</c:v>
                </c:pt>
                <c:pt idx="603">
                  <c:v>5.1466</c:v>
                </c:pt>
                <c:pt idx="604">
                  <c:v>5.1713</c:v>
                </c:pt>
                <c:pt idx="605">
                  <c:v>5.1965</c:v>
                </c:pt>
                <c:pt idx="606">
                  <c:v>5.2213</c:v>
                </c:pt>
                <c:pt idx="607">
                  <c:v>5.2466</c:v>
                </c:pt>
                <c:pt idx="608">
                  <c:v>5.2714</c:v>
                </c:pt>
                <c:pt idx="609">
                  <c:v>5.2966</c:v>
                </c:pt>
                <c:pt idx="610">
                  <c:v>5.3215</c:v>
                </c:pt>
                <c:pt idx="611">
                  <c:v>5.3463</c:v>
                </c:pt>
                <c:pt idx="612">
                  <c:v>5.3716</c:v>
                </c:pt>
                <c:pt idx="613">
                  <c:v>5.3962</c:v>
                </c:pt>
                <c:pt idx="614">
                  <c:v>5.4216</c:v>
                </c:pt>
                <c:pt idx="615">
                  <c:v>5.4465</c:v>
                </c:pt>
                <c:pt idx="616">
                  <c:v>5.4715</c:v>
                </c:pt>
                <c:pt idx="617">
                  <c:v>5.4965</c:v>
                </c:pt>
                <c:pt idx="618">
                  <c:v>5.5214</c:v>
                </c:pt>
                <c:pt idx="619">
                  <c:v>5.5466</c:v>
                </c:pt>
                <c:pt idx="620">
                  <c:v>5.5714</c:v>
                </c:pt>
                <c:pt idx="621">
                  <c:v>5.5964</c:v>
                </c:pt>
                <c:pt idx="622">
                  <c:v>5.6215</c:v>
                </c:pt>
                <c:pt idx="623">
                  <c:v>5.6463</c:v>
                </c:pt>
                <c:pt idx="624">
                  <c:v>5.6716</c:v>
                </c:pt>
                <c:pt idx="625">
                  <c:v>5.6964</c:v>
                </c:pt>
                <c:pt idx="626">
                  <c:v>5.7216</c:v>
                </c:pt>
                <c:pt idx="627">
                  <c:v>5.7465</c:v>
                </c:pt>
                <c:pt idx="628">
                  <c:v>5.7713</c:v>
                </c:pt>
                <c:pt idx="629">
                  <c:v>5.7965</c:v>
                </c:pt>
                <c:pt idx="630">
                  <c:v>5.818</c:v>
                </c:pt>
                <c:pt idx="631">
                  <c:v>5.8432</c:v>
                </c:pt>
                <c:pt idx="632">
                  <c:v>5.868</c:v>
                </c:pt>
                <c:pt idx="633">
                  <c:v>5.8933</c:v>
                </c:pt>
                <c:pt idx="634">
                  <c:v>5.9181</c:v>
                </c:pt>
                <c:pt idx="635">
                  <c:v>5.9207</c:v>
                </c:pt>
                <c:pt idx="636">
                  <c:v>5.9215</c:v>
                </c:pt>
                <c:pt idx="637">
                  <c:v>5.9224</c:v>
                </c:pt>
                <c:pt idx="638">
                  <c:v>5.9232</c:v>
                </c:pt>
                <c:pt idx="639">
                  <c:v>5.924</c:v>
                </c:pt>
                <c:pt idx="640">
                  <c:v>5.9489</c:v>
                </c:pt>
                <c:pt idx="641">
                  <c:v>5.9739</c:v>
                </c:pt>
                <c:pt idx="642">
                  <c:v>5.9992</c:v>
                </c:pt>
                <c:pt idx="643">
                  <c:v>6.0238</c:v>
                </c:pt>
                <c:pt idx="644">
                  <c:v>6.049</c:v>
                </c:pt>
                <c:pt idx="645">
                  <c:v>6.074</c:v>
                </c:pt>
                <c:pt idx="646">
                  <c:v>6.0991</c:v>
                </c:pt>
                <c:pt idx="647">
                  <c:v>6.1241</c:v>
                </c:pt>
                <c:pt idx="648">
                  <c:v>6.1489</c:v>
                </c:pt>
                <c:pt idx="649">
                  <c:v>6.174</c:v>
                </c:pt>
              </c:numCache>
            </c:numRef>
          </c:xVal>
          <c:yVal>
            <c:numRef>
              <c:f>'CP_21-20LE-14-06-21'!$C$13:$C$662</c:f>
              <c:numCache>
                <c:formatCode>General</c:formatCode>
                <c:ptCount val="650"/>
                <c:pt idx="0">
                  <c:v>1.2403</c:v>
                </c:pt>
                <c:pt idx="1">
                  <c:v>1.4471</c:v>
                </c:pt>
                <c:pt idx="2">
                  <c:v>1.5849</c:v>
                </c:pt>
                <c:pt idx="3">
                  <c:v>1.7227</c:v>
                </c:pt>
                <c:pt idx="4">
                  <c:v>1.895</c:v>
                </c:pt>
                <c:pt idx="5">
                  <c:v>2.0328</c:v>
                </c:pt>
                <c:pt idx="6">
                  <c:v>2.205</c:v>
                </c:pt>
                <c:pt idx="7">
                  <c:v>2.4118</c:v>
                </c:pt>
                <c:pt idx="8">
                  <c:v>2.584</c:v>
                </c:pt>
                <c:pt idx="9">
                  <c:v>2.7908</c:v>
                </c:pt>
                <c:pt idx="10">
                  <c:v>2.9975</c:v>
                </c:pt>
                <c:pt idx="11">
                  <c:v>3.2042</c:v>
                </c:pt>
                <c:pt idx="12">
                  <c:v>3.4109</c:v>
                </c:pt>
                <c:pt idx="13">
                  <c:v>3.6521</c:v>
                </c:pt>
                <c:pt idx="14">
                  <c:v>3.8933</c:v>
                </c:pt>
                <c:pt idx="15">
                  <c:v>4.1</c:v>
                </c:pt>
                <c:pt idx="16">
                  <c:v>4.3067</c:v>
                </c:pt>
                <c:pt idx="17">
                  <c:v>4.5479</c:v>
                </c:pt>
                <c:pt idx="18">
                  <c:v>4.7891</c:v>
                </c:pt>
                <c:pt idx="19">
                  <c:v>4.9958</c:v>
                </c:pt>
                <c:pt idx="20">
                  <c:v>5.237</c:v>
                </c:pt>
                <c:pt idx="21">
                  <c:v>5.4437</c:v>
                </c:pt>
                <c:pt idx="22">
                  <c:v>5.6504</c:v>
                </c:pt>
                <c:pt idx="23">
                  <c:v>5.8916</c:v>
                </c:pt>
                <c:pt idx="24">
                  <c:v>6.1672</c:v>
                </c:pt>
                <c:pt idx="25">
                  <c:v>6.4429</c:v>
                </c:pt>
                <c:pt idx="26">
                  <c:v>6.7185</c:v>
                </c:pt>
                <c:pt idx="27">
                  <c:v>6.9941</c:v>
                </c:pt>
                <c:pt idx="28">
                  <c:v>7.2698</c:v>
                </c:pt>
                <c:pt idx="29">
                  <c:v>7.5454</c:v>
                </c:pt>
                <c:pt idx="30">
                  <c:v>7.821</c:v>
                </c:pt>
                <c:pt idx="31">
                  <c:v>8.062200000000001</c:v>
                </c:pt>
                <c:pt idx="32">
                  <c:v>8.3034</c:v>
                </c:pt>
                <c:pt idx="33">
                  <c:v>8.579000000000001</c:v>
                </c:pt>
                <c:pt idx="34">
                  <c:v>8.8202</c:v>
                </c:pt>
                <c:pt idx="35">
                  <c:v>9.026899999999999</c:v>
                </c:pt>
                <c:pt idx="36">
                  <c:v>9.3025</c:v>
                </c:pt>
                <c:pt idx="37">
                  <c:v>9.543699999999999</c:v>
                </c:pt>
                <c:pt idx="38">
                  <c:v>9.750400000000001</c:v>
                </c:pt>
                <c:pt idx="39">
                  <c:v>10.026</c:v>
                </c:pt>
                <c:pt idx="40">
                  <c:v>10.267</c:v>
                </c:pt>
                <c:pt idx="41">
                  <c:v>10.508</c:v>
                </c:pt>
                <c:pt idx="42">
                  <c:v>10.784</c:v>
                </c:pt>
                <c:pt idx="43">
                  <c:v>11.06</c:v>
                </c:pt>
                <c:pt idx="44">
                  <c:v>11.335</c:v>
                </c:pt>
                <c:pt idx="45">
                  <c:v>11.645</c:v>
                </c:pt>
                <c:pt idx="46">
                  <c:v>11.887</c:v>
                </c:pt>
                <c:pt idx="47">
                  <c:v>12.162</c:v>
                </c:pt>
                <c:pt idx="48">
                  <c:v>12.403</c:v>
                </c:pt>
                <c:pt idx="49">
                  <c:v>12.645</c:v>
                </c:pt>
                <c:pt idx="50">
                  <c:v>12.886</c:v>
                </c:pt>
                <c:pt idx="51">
                  <c:v>13.127</c:v>
                </c:pt>
                <c:pt idx="52">
                  <c:v>13.368</c:v>
                </c:pt>
                <c:pt idx="53">
                  <c:v>13.609</c:v>
                </c:pt>
                <c:pt idx="54">
                  <c:v>13.85</c:v>
                </c:pt>
                <c:pt idx="55">
                  <c:v>14.092</c:v>
                </c:pt>
                <c:pt idx="56">
                  <c:v>14.298</c:v>
                </c:pt>
                <c:pt idx="57">
                  <c:v>14.54</c:v>
                </c:pt>
                <c:pt idx="58">
                  <c:v>14.712</c:v>
                </c:pt>
                <c:pt idx="59">
                  <c:v>14.918</c:v>
                </c:pt>
                <c:pt idx="60">
                  <c:v>15.16</c:v>
                </c:pt>
                <c:pt idx="61">
                  <c:v>15.47</c:v>
                </c:pt>
                <c:pt idx="62">
                  <c:v>15.711</c:v>
                </c:pt>
                <c:pt idx="63">
                  <c:v>15.952</c:v>
                </c:pt>
                <c:pt idx="64">
                  <c:v>16.193</c:v>
                </c:pt>
                <c:pt idx="65">
                  <c:v>16.469</c:v>
                </c:pt>
                <c:pt idx="66">
                  <c:v>16.71</c:v>
                </c:pt>
                <c:pt idx="67">
                  <c:v>16.951</c:v>
                </c:pt>
                <c:pt idx="68">
                  <c:v>17.158</c:v>
                </c:pt>
                <c:pt idx="69">
                  <c:v>17.399</c:v>
                </c:pt>
                <c:pt idx="70">
                  <c:v>17.64</c:v>
                </c:pt>
                <c:pt idx="71">
                  <c:v>17.882</c:v>
                </c:pt>
                <c:pt idx="72">
                  <c:v>18.123</c:v>
                </c:pt>
                <c:pt idx="73">
                  <c:v>18.329</c:v>
                </c:pt>
                <c:pt idx="74">
                  <c:v>18.571</c:v>
                </c:pt>
                <c:pt idx="75">
                  <c:v>18.812</c:v>
                </c:pt>
                <c:pt idx="76">
                  <c:v>18.984</c:v>
                </c:pt>
                <c:pt idx="77">
                  <c:v>19.225</c:v>
                </c:pt>
                <c:pt idx="78">
                  <c:v>19.466</c:v>
                </c:pt>
                <c:pt idx="79">
                  <c:v>19.673</c:v>
                </c:pt>
                <c:pt idx="80">
                  <c:v>19.914</c:v>
                </c:pt>
                <c:pt idx="81">
                  <c:v>20.19</c:v>
                </c:pt>
                <c:pt idx="82">
                  <c:v>20.466</c:v>
                </c:pt>
                <c:pt idx="83">
                  <c:v>20.707</c:v>
                </c:pt>
                <c:pt idx="84">
                  <c:v>20.982</c:v>
                </c:pt>
                <c:pt idx="85">
                  <c:v>21.258</c:v>
                </c:pt>
                <c:pt idx="86">
                  <c:v>21.499</c:v>
                </c:pt>
                <c:pt idx="87">
                  <c:v>21.706</c:v>
                </c:pt>
                <c:pt idx="88">
                  <c:v>21.913</c:v>
                </c:pt>
                <c:pt idx="89">
                  <c:v>22.154</c:v>
                </c:pt>
                <c:pt idx="90">
                  <c:v>22.361</c:v>
                </c:pt>
                <c:pt idx="91">
                  <c:v>22.602</c:v>
                </c:pt>
                <c:pt idx="92">
                  <c:v>22.843</c:v>
                </c:pt>
                <c:pt idx="93">
                  <c:v>22.981</c:v>
                </c:pt>
                <c:pt idx="94">
                  <c:v>23.187</c:v>
                </c:pt>
                <c:pt idx="95">
                  <c:v>23.36</c:v>
                </c:pt>
                <c:pt idx="96">
                  <c:v>23.532</c:v>
                </c:pt>
                <c:pt idx="97">
                  <c:v>23.739</c:v>
                </c:pt>
                <c:pt idx="98">
                  <c:v>23.945</c:v>
                </c:pt>
                <c:pt idx="99">
                  <c:v>24.152</c:v>
                </c:pt>
                <c:pt idx="100">
                  <c:v>24.359</c:v>
                </c:pt>
                <c:pt idx="101">
                  <c:v>24.6</c:v>
                </c:pt>
                <c:pt idx="102">
                  <c:v>24.876</c:v>
                </c:pt>
                <c:pt idx="103">
                  <c:v>25.082</c:v>
                </c:pt>
                <c:pt idx="104">
                  <c:v>25.324</c:v>
                </c:pt>
                <c:pt idx="105">
                  <c:v>25.496</c:v>
                </c:pt>
                <c:pt idx="106">
                  <c:v>25.703</c:v>
                </c:pt>
                <c:pt idx="107">
                  <c:v>25.909</c:v>
                </c:pt>
                <c:pt idx="108">
                  <c:v>26.082</c:v>
                </c:pt>
                <c:pt idx="109">
                  <c:v>26.288</c:v>
                </c:pt>
                <c:pt idx="110">
                  <c:v>26.461</c:v>
                </c:pt>
                <c:pt idx="111">
                  <c:v>26.667</c:v>
                </c:pt>
                <c:pt idx="112">
                  <c:v>27.046</c:v>
                </c:pt>
                <c:pt idx="113">
                  <c:v>27.356</c:v>
                </c:pt>
                <c:pt idx="114">
                  <c:v>27.563</c:v>
                </c:pt>
                <c:pt idx="115">
                  <c:v>27.77</c:v>
                </c:pt>
                <c:pt idx="116">
                  <c:v>28.183</c:v>
                </c:pt>
                <c:pt idx="117">
                  <c:v>28.39</c:v>
                </c:pt>
                <c:pt idx="118">
                  <c:v>28.631</c:v>
                </c:pt>
                <c:pt idx="119">
                  <c:v>28.838</c:v>
                </c:pt>
                <c:pt idx="120">
                  <c:v>29.079</c:v>
                </c:pt>
                <c:pt idx="121">
                  <c:v>29.286</c:v>
                </c:pt>
                <c:pt idx="122">
                  <c:v>29.492</c:v>
                </c:pt>
                <c:pt idx="123">
                  <c:v>29.699</c:v>
                </c:pt>
                <c:pt idx="124">
                  <c:v>29.906</c:v>
                </c:pt>
                <c:pt idx="125">
                  <c:v>30.113</c:v>
                </c:pt>
                <c:pt idx="126">
                  <c:v>30.319</c:v>
                </c:pt>
                <c:pt idx="127">
                  <c:v>30.629</c:v>
                </c:pt>
                <c:pt idx="128">
                  <c:v>31.008</c:v>
                </c:pt>
                <c:pt idx="129">
                  <c:v>31.215</c:v>
                </c:pt>
                <c:pt idx="130">
                  <c:v>31.56</c:v>
                </c:pt>
                <c:pt idx="131">
                  <c:v>31.973</c:v>
                </c:pt>
                <c:pt idx="132">
                  <c:v>32.214</c:v>
                </c:pt>
                <c:pt idx="133">
                  <c:v>32.455</c:v>
                </c:pt>
                <c:pt idx="134">
                  <c:v>32.697</c:v>
                </c:pt>
                <c:pt idx="135">
                  <c:v>32.972</c:v>
                </c:pt>
                <c:pt idx="136">
                  <c:v>33.213</c:v>
                </c:pt>
                <c:pt idx="137">
                  <c:v>33.455</c:v>
                </c:pt>
                <c:pt idx="138">
                  <c:v>33.661</c:v>
                </c:pt>
                <c:pt idx="139">
                  <c:v>33.868</c:v>
                </c:pt>
                <c:pt idx="140">
                  <c:v>34.213</c:v>
                </c:pt>
                <c:pt idx="141">
                  <c:v>34.419</c:v>
                </c:pt>
                <c:pt idx="142">
                  <c:v>34.798</c:v>
                </c:pt>
                <c:pt idx="143">
                  <c:v>35.108</c:v>
                </c:pt>
                <c:pt idx="144">
                  <c:v>35.453</c:v>
                </c:pt>
                <c:pt idx="145">
                  <c:v>35.901</c:v>
                </c:pt>
                <c:pt idx="146">
                  <c:v>36.349</c:v>
                </c:pt>
                <c:pt idx="147">
                  <c:v>36.797</c:v>
                </c:pt>
                <c:pt idx="148">
                  <c:v>37.176</c:v>
                </c:pt>
                <c:pt idx="149">
                  <c:v>37.555</c:v>
                </c:pt>
                <c:pt idx="150">
                  <c:v>37.899</c:v>
                </c:pt>
                <c:pt idx="151">
                  <c:v>38.244</c:v>
                </c:pt>
                <c:pt idx="152">
                  <c:v>38.554</c:v>
                </c:pt>
                <c:pt idx="153">
                  <c:v>38.898</c:v>
                </c:pt>
                <c:pt idx="154">
                  <c:v>39.312</c:v>
                </c:pt>
                <c:pt idx="155">
                  <c:v>39.76</c:v>
                </c:pt>
                <c:pt idx="156">
                  <c:v>40.173</c:v>
                </c:pt>
                <c:pt idx="157">
                  <c:v>40.552</c:v>
                </c:pt>
                <c:pt idx="158">
                  <c:v>40.931</c:v>
                </c:pt>
                <c:pt idx="159">
                  <c:v>41.31</c:v>
                </c:pt>
                <c:pt idx="160">
                  <c:v>41.724</c:v>
                </c:pt>
                <c:pt idx="161">
                  <c:v>42.034</c:v>
                </c:pt>
                <c:pt idx="162">
                  <c:v>42.378</c:v>
                </c:pt>
                <c:pt idx="163">
                  <c:v>42.688</c:v>
                </c:pt>
                <c:pt idx="164">
                  <c:v>43.102</c:v>
                </c:pt>
                <c:pt idx="165">
                  <c:v>43.55</c:v>
                </c:pt>
                <c:pt idx="166">
                  <c:v>43.998</c:v>
                </c:pt>
                <c:pt idx="167">
                  <c:v>44.342</c:v>
                </c:pt>
                <c:pt idx="168">
                  <c:v>44.721</c:v>
                </c:pt>
                <c:pt idx="169">
                  <c:v>45.1</c:v>
                </c:pt>
                <c:pt idx="170">
                  <c:v>45.617</c:v>
                </c:pt>
                <c:pt idx="171">
                  <c:v>45.961</c:v>
                </c:pt>
                <c:pt idx="172">
                  <c:v>46.306</c:v>
                </c:pt>
                <c:pt idx="173">
                  <c:v>46.685</c:v>
                </c:pt>
                <c:pt idx="174">
                  <c:v>47.098</c:v>
                </c:pt>
                <c:pt idx="175">
                  <c:v>47.477</c:v>
                </c:pt>
                <c:pt idx="176">
                  <c:v>47.822</c:v>
                </c:pt>
                <c:pt idx="177">
                  <c:v>48.304</c:v>
                </c:pt>
                <c:pt idx="178">
                  <c:v>48.718</c:v>
                </c:pt>
                <c:pt idx="179">
                  <c:v>49.2</c:v>
                </c:pt>
                <c:pt idx="180">
                  <c:v>49.545</c:v>
                </c:pt>
                <c:pt idx="181">
                  <c:v>49.924</c:v>
                </c:pt>
                <c:pt idx="182">
                  <c:v>50.337</c:v>
                </c:pt>
                <c:pt idx="183">
                  <c:v>50.716</c:v>
                </c:pt>
                <c:pt idx="184">
                  <c:v>51.061</c:v>
                </c:pt>
                <c:pt idx="185">
                  <c:v>51.543</c:v>
                </c:pt>
                <c:pt idx="186">
                  <c:v>51.991</c:v>
                </c:pt>
                <c:pt idx="187">
                  <c:v>52.404</c:v>
                </c:pt>
                <c:pt idx="188">
                  <c:v>52.749</c:v>
                </c:pt>
                <c:pt idx="189">
                  <c:v>53.162</c:v>
                </c:pt>
                <c:pt idx="190">
                  <c:v>53.645</c:v>
                </c:pt>
                <c:pt idx="191">
                  <c:v>54.127</c:v>
                </c:pt>
                <c:pt idx="192">
                  <c:v>54.678</c:v>
                </c:pt>
                <c:pt idx="193">
                  <c:v>55.126</c:v>
                </c:pt>
                <c:pt idx="194">
                  <c:v>55.574</c:v>
                </c:pt>
                <c:pt idx="195">
                  <c:v>55.987</c:v>
                </c:pt>
                <c:pt idx="196">
                  <c:v>56.504</c:v>
                </c:pt>
                <c:pt idx="197">
                  <c:v>56.918</c:v>
                </c:pt>
                <c:pt idx="198">
                  <c:v>57.435</c:v>
                </c:pt>
                <c:pt idx="199">
                  <c:v>57.917</c:v>
                </c:pt>
                <c:pt idx="200">
                  <c:v>58.399</c:v>
                </c:pt>
                <c:pt idx="201">
                  <c:v>58.813</c:v>
                </c:pt>
                <c:pt idx="202">
                  <c:v>59.329</c:v>
                </c:pt>
                <c:pt idx="203">
                  <c:v>59.743</c:v>
                </c:pt>
                <c:pt idx="204">
                  <c:v>60.191</c:v>
                </c:pt>
                <c:pt idx="205">
                  <c:v>60.639</c:v>
                </c:pt>
                <c:pt idx="206">
                  <c:v>61.121</c:v>
                </c:pt>
                <c:pt idx="207">
                  <c:v>61.638</c:v>
                </c:pt>
                <c:pt idx="208">
                  <c:v>62.12</c:v>
                </c:pt>
                <c:pt idx="209">
                  <c:v>62.603</c:v>
                </c:pt>
                <c:pt idx="210">
                  <c:v>63.154</c:v>
                </c:pt>
                <c:pt idx="211">
                  <c:v>63.808</c:v>
                </c:pt>
                <c:pt idx="212">
                  <c:v>64.325</c:v>
                </c:pt>
                <c:pt idx="213">
                  <c:v>64.842</c:v>
                </c:pt>
                <c:pt idx="214">
                  <c:v>65.29000000000001</c:v>
                </c:pt>
                <c:pt idx="215">
                  <c:v>65.84099999999999</c:v>
                </c:pt>
                <c:pt idx="216">
                  <c:v>66.461</c:v>
                </c:pt>
                <c:pt idx="217">
                  <c:v>67.01300000000001</c:v>
                </c:pt>
                <c:pt idx="218">
                  <c:v>67.633</c:v>
                </c:pt>
                <c:pt idx="219">
                  <c:v>68.21899999999999</c:v>
                </c:pt>
                <c:pt idx="220">
                  <c:v>68.70099999999999</c:v>
                </c:pt>
                <c:pt idx="221">
                  <c:v>69.18300000000001</c:v>
                </c:pt>
                <c:pt idx="222">
                  <c:v>69.76900000000001</c:v>
                </c:pt>
                <c:pt idx="223">
                  <c:v>70.31999999999999</c:v>
                </c:pt>
                <c:pt idx="224">
                  <c:v>70.803</c:v>
                </c:pt>
                <c:pt idx="225">
                  <c:v>71.492</c:v>
                </c:pt>
                <c:pt idx="226">
                  <c:v>72.04300000000001</c:v>
                </c:pt>
                <c:pt idx="227">
                  <c:v>72.59399999999999</c:v>
                </c:pt>
                <c:pt idx="228">
                  <c:v>73.249</c:v>
                </c:pt>
                <c:pt idx="229">
                  <c:v>73.83499999999999</c:v>
                </c:pt>
                <c:pt idx="230">
                  <c:v>74.524</c:v>
                </c:pt>
                <c:pt idx="231">
                  <c:v>75.14400000000001</c:v>
                </c:pt>
                <c:pt idx="232">
                  <c:v>75.867</c:v>
                </c:pt>
                <c:pt idx="233">
                  <c:v>76.52200000000001</c:v>
                </c:pt>
                <c:pt idx="234">
                  <c:v>77.07299999999999</c:v>
                </c:pt>
                <c:pt idx="235">
                  <c:v>77.693</c:v>
                </c:pt>
                <c:pt idx="236">
                  <c:v>78.20999999999999</c:v>
                </c:pt>
                <c:pt idx="237">
                  <c:v>78.83</c:v>
                </c:pt>
                <c:pt idx="238">
                  <c:v>79.416</c:v>
                </c:pt>
                <c:pt idx="239">
                  <c:v>80.002</c:v>
                </c:pt>
                <c:pt idx="240">
                  <c:v>80.65600000000001</c:v>
                </c:pt>
                <c:pt idx="241">
                  <c:v>81.208</c:v>
                </c:pt>
                <c:pt idx="242">
                  <c:v>81.79300000000001</c:v>
                </c:pt>
                <c:pt idx="243">
                  <c:v>82.482</c:v>
                </c:pt>
                <c:pt idx="244">
                  <c:v>83.23999999999999</c:v>
                </c:pt>
                <c:pt idx="245">
                  <c:v>83.792</c:v>
                </c:pt>
                <c:pt idx="246">
                  <c:v>84.30800000000001</c:v>
                </c:pt>
                <c:pt idx="247">
                  <c:v>84.96299999999999</c:v>
                </c:pt>
                <c:pt idx="248">
                  <c:v>85.756</c:v>
                </c:pt>
                <c:pt idx="249">
                  <c:v>86.41</c:v>
                </c:pt>
                <c:pt idx="250">
                  <c:v>87.065</c:v>
                </c:pt>
                <c:pt idx="251">
                  <c:v>87.71899999999999</c:v>
                </c:pt>
                <c:pt idx="252">
                  <c:v>88.374</c:v>
                </c:pt>
                <c:pt idx="253">
                  <c:v>88.994</c:v>
                </c:pt>
                <c:pt idx="254">
                  <c:v>89.511</c:v>
                </c:pt>
                <c:pt idx="255">
                  <c:v>90.09699999999999</c:v>
                </c:pt>
                <c:pt idx="256">
                  <c:v>90.648</c:v>
                </c:pt>
                <c:pt idx="257">
                  <c:v>91.303</c:v>
                </c:pt>
                <c:pt idx="258">
                  <c:v>92.06100000000001</c:v>
                </c:pt>
                <c:pt idx="259">
                  <c:v>92.715</c:v>
                </c:pt>
                <c:pt idx="260">
                  <c:v>93.33499999999999</c:v>
                </c:pt>
                <c:pt idx="261">
                  <c:v>93.92100000000001</c:v>
                </c:pt>
                <c:pt idx="262">
                  <c:v>94.748</c:v>
                </c:pt>
                <c:pt idx="263">
                  <c:v>95.40300000000001</c:v>
                </c:pt>
                <c:pt idx="264">
                  <c:v>95.988</c:v>
                </c:pt>
                <c:pt idx="265">
                  <c:v>96.471</c:v>
                </c:pt>
                <c:pt idx="266">
                  <c:v>97.09099999999999</c:v>
                </c:pt>
                <c:pt idx="267">
                  <c:v>97.883</c:v>
                </c:pt>
                <c:pt idx="268">
                  <c:v>98.503</c:v>
                </c:pt>
                <c:pt idx="269">
                  <c:v>99.089</c:v>
                </c:pt>
                <c:pt idx="270">
                  <c:v>99.77800000000001</c:v>
                </c:pt>
                <c:pt idx="271">
                  <c:v>100.61</c:v>
                </c:pt>
                <c:pt idx="272">
                  <c:v>101.36</c:v>
                </c:pt>
                <c:pt idx="273">
                  <c:v>102.16</c:v>
                </c:pt>
                <c:pt idx="274">
                  <c:v>102.81</c:v>
                </c:pt>
                <c:pt idx="275">
                  <c:v>103.71</c:v>
                </c:pt>
                <c:pt idx="276">
                  <c:v>104.53</c:v>
                </c:pt>
                <c:pt idx="277">
                  <c:v>105.36</c:v>
                </c:pt>
                <c:pt idx="278">
                  <c:v>105.98</c:v>
                </c:pt>
                <c:pt idx="279">
                  <c:v>106.98</c:v>
                </c:pt>
                <c:pt idx="280">
                  <c:v>107.91</c:v>
                </c:pt>
                <c:pt idx="281">
                  <c:v>108.74</c:v>
                </c:pt>
                <c:pt idx="282">
                  <c:v>109.49</c:v>
                </c:pt>
                <c:pt idx="283">
                  <c:v>110.49</c:v>
                </c:pt>
                <c:pt idx="284">
                  <c:v>111.18</c:v>
                </c:pt>
                <c:pt idx="285">
                  <c:v>111.73</c:v>
                </c:pt>
                <c:pt idx="286">
                  <c:v>112.39</c:v>
                </c:pt>
                <c:pt idx="287">
                  <c:v>113.25</c:v>
                </c:pt>
                <c:pt idx="288">
                  <c:v>114.01</c:v>
                </c:pt>
                <c:pt idx="289">
                  <c:v>114.63</c:v>
                </c:pt>
                <c:pt idx="290">
                  <c:v>115.49</c:v>
                </c:pt>
                <c:pt idx="291">
                  <c:v>116.28</c:v>
                </c:pt>
                <c:pt idx="292">
                  <c:v>117.01</c:v>
                </c:pt>
                <c:pt idx="293">
                  <c:v>117.83</c:v>
                </c:pt>
                <c:pt idx="294">
                  <c:v>118.76</c:v>
                </c:pt>
                <c:pt idx="295">
                  <c:v>119.59</c:v>
                </c:pt>
                <c:pt idx="296">
                  <c:v>120.42</c:v>
                </c:pt>
                <c:pt idx="297">
                  <c:v>121.24</c:v>
                </c:pt>
                <c:pt idx="298">
                  <c:v>122.21</c:v>
                </c:pt>
                <c:pt idx="299">
                  <c:v>122.97</c:v>
                </c:pt>
                <c:pt idx="300">
                  <c:v>123.72</c:v>
                </c:pt>
                <c:pt idx="301">
                  <c:v>124.62</c:v>
                </c:pt>
                <c:pt idx="302">
                  <c:v>125.52</c:v>
                </c:pt>
                <c:pt idx="303">
                  <c:v>126.38</c:v>
                </c:pt>
                <c:pt idx="304">
                  <c:v>127.38</c:v>
                </c:pt>
                <c:pt idx="305">
                  <c:v>128.24</c:v>
                </c:pt>
                <c:pt idx="306">
                  <c:v>128.89</c:v>
                </c:pt>
                <c:pt idx="307">
                  <c:v>129.82</c:v>
                </c:pt>
                <c:pt idx="308">
                  <c:v>130.65</c:v>
                </c:pt>
                <c:pt idx="309">
                  <c:v>131.41</c:v>
                </c:pt>
                <c:pt idx="310">
                  <c:v>132.44</c:v>
                </c:pt>
                <c:pt idx="311">
                  <c:v>133.27</c:v>
                </c:pt>
                <c:pt idx="312">
                  <c:v>133.89</c:v>
                </c:pt>
                <c:pt idx="313">
                  <c:v>134.78</c:v>
                </c:pt>
                <c:pt idx="314">
                  <c:v>135.95</c:v>
                </c:pt>
                <c:pt idx="315">
                  <c:v>136.75</c:v>
                </c:pt>
                <c:pt idx="316">
                  <c:v>137.57</c:v>
                </c:pt>
                <c:pt idx="317">
                  <c:v>138.68</c:v>
                </c:pt>
                <c:pt idx="318">
                  <c:v>139.43</c:v>
                </c:pt>
                <c:pt idx="319">
                  <c:v>140.26</c:v>
                </c:pt>
                <c:pt idx="320">
                  <c:v>141.36</c:v>
                </c:pt>
                <c:pt idx="321">
                  <c:v>142.33</c:v>
                </c:pt>
                <c:pt idx="322">
                  <c:v>143.12</c:v>
                </c:pt>
                <c:pt idx="323">
                  <c:v>144.22</c:v>
                </c:pt>
                <c:pt idx="324">
                  <c:v>144.95</c:v>
                </c:pt>
                <c:pt idx="325">
                  <c:v>145.88</c:v>
                </c:pt>
                <c:pt idx="326">
                  <c:v>146.98</c:v>
                </c:pt>
                <c:pt idx="327">
                  <c:v>147.6</c:v>
                </c:pt>
                <c:pt idx="328">
                  <c:v>148.81</c:v>
                </c:pt>
                <c:pt idx="329">
                  <c:v>149.81</c:v>
                </c:pt>
                <c:pt idx="330">
                  <c:v>150.43</c:v>
                </c:pt>
                <c:pt idx="331">
                  <c:v>151.53</c:v>
                </c:pt>
                <c:pt idx="332">
                  <c:v>152.39</c:v>
                </c:pt>
                <c:pt idx="333">
                  <c:v>153.32</c:v>
                </c:pt>
                <c:pt idx="334">
                  <c:v>154.46</c:v>
                </c:pt>
                <c:pt idx="335">
                  <c:v>155.28</c:v>
                </c:pt>
                <c:pt idx="336">
                  <c:v>156.28</c:v>
                </c:pt>
                <c:pt idx="337">
                  <c:v>157.21</c:v>
                </c:pt>
                <c:pt idx="338">
                  <c:v>158.21</c:v>
                </c:pt>
                <c:pt idx="339">
                  <c:v>159.38</c:v>
                </c:pt>
                <c:pt idx="340">
                  <c:v>160.35</c:v>
                </c:pt>
                <c:pt idx="341">
                  <c:v>161.45</c:v>
                </c:pt>
                <c:pt idx="342">
                  <c:v>162.48</c:v>
                </c:pt>
                <c:pt idx="343">
                  <c:v>163.38</c:v>
                </c:pt>
                <c:pt idx="344">
                  <c:v>164.52</c:v>
                </c:pt>
                <c:pt idx="345">
                  <c:v>165.41</c:v>
                </c:pt>
                <c:pt idx="346">
                  <c:v>166.72</c:v>
                </c:pt>
                <c:pt idx="347">
                  <c:v>167.55</c:v>
                </c:pt>
                <c:pt idx="348">
                  <c:v>168.55</c:v>
                </c:pt>
                <c:pt idx="349">
                  <c:v>169.62</c:v>
                </c:pt>
                <c:pt idx="350">
                  <c:v>170.51</c:v>
                </c:pt>
                <c:pt idx="351">
                  <c:v>171.65</c:v>
                </c:pt>
                <c:pt idx="352">
                  <c:v>172.58</c:v>
                </c:pt>
                <c:pt idx="353">
                  <c:v>173.96</c:v>
                </c:pt>
                <c:pt idx="354">
                  <c:v>174.72</c:v>
                </c:pt>
                <c:pt idx="355">
                  <c:v>175.78</c:v>
                </c:pt>
                <c:pt idx="356">
                  <c:v>176.64</c:v>
                </c:pt>
                <c:pt idx="357">
                  <c:v>177.89</c:v>
                </c:pt>
                <c:pt idx="358">
                  <c:v>178.95</c:v>
                </c:pt>
                <c:pt idx="359">
                  <c:v>180.09</c:v>
                </c:pt>
                <c:pt idx="360">
                  <c:v>181.12</c:v>
                </c:pt>
                <c:pt idx="361">
                  <c:v>182.16</c:v>
                </c:pt>
                <c:pt idx="362">
                  <c:v>183.5</c:v>
                </c:pt>
                <c:pt idx="363">
                  <c:v>184.53</c:v>
                </c:pt>
                <c:pt idx="364">
                  <c:v>185.71</c:v>
                </c:pt>
                <c:pt idx="365">
                  <c:v>186.77</c:v>
                </c:pt>
                <c:pt idx="366">
                  <c:v>187.98</c:v>
                </c:pt>
                <c:pt idx="367">
                  <c:v>189.12</c:v>
                </c:pt>
                <c:pt idx="368">
                  <c:v>190.39</c:v>
                </c:pt>
                <c:pt idx="369">
                  <c:v>191.56</c:v>
                </c:pt>
                <c:pt idx="370">
                  <c:v>192.7</c:v>
                </c:pt>
                <c:pt idx="371">
                  <c:v>193.53</c:v>
                </c:pt>
                <c:pt idx="372">
                  <c:v>194.53</c:v>
                </c:pt>
                <c:pt idx="373">
                  <c:v>195.66</c:v>
                </c:pt>
                <c:pt idx="374">
                  <c:v>196.66</c:v>
                </c:pt>
                <c:pt idx="375">
                  <c:v>197.76</c:v>
                </c:pt>
                <c:pt idx="376">
                  <c:v>198.66</c:v>
                </c:pt>
                <c:pt idx="377">
                  <c:v>200.04</c:v>
                </c:pt>
                <c:pt idx="378">
                  <c:v>201.07</c:v>
                </c:pt>
                <c:pt idx="379">
                  <c:v>202.17</c:v>
                </c:pt>
                <c:pt idx="380">
                  <c:v>202.83</c:v>
                </c:pt>
                <c:pt idx="381">
                  <c:v>204.1</c:v>
                </c:pt>
                <c:pt idx="382">
                  <c:v>205.52</c:v>
                </c:pt>
                <c:pt idx="383">
                  <c:v>206.69</c:v>
                </c:pt>
                <c:pt idx="384">
                  <c:v>207.72</c:v>
                </c:pt>
                <c:pt idx="385">
                  <c:v>208.48</c:v>
                </c:pt>
                <c:pt idx="386">
                  <c:v>209.65</c:v>
                </c:pt>
                <c:pt idx="387">
                  <c:v>210.62</c:v>
                </c:pt>
                <c:pt idx="388">
                  <c:v>211.96</c:v>
                </c:pt>
                <c:pt idx="389">
                  <c:v>213.17</c:v>
                </c:pt>
                <c:pt idx="390">
                  <c:v>213.92</c:v>
                </c:pt>
                <c:pt idx="391">
                  <c:v>215.1</c:v>
                </c:pt>
                <c:pt idx="392">
                  <c:v>215.99</c:v>
                </c:pt>
                <c:pt idx="393">
                  <c:v>217.16</c:v>
                </c:pt>
                <c:pt idx="394">
                  <c:v>218.23</c:v>
                </c:pt>
                <c:pt idx="395">
                  <c:v>218.99</c:v>
                </c:pt>
                <c:pt idx="396">
                  <c:v>220.33</c:v>
                </c:pt>
                <c:pt idx="397">
                  <c:v>221.47</c:v>
                </c:pt>
                <c:pt idx="398">
                  <c:v>222.19</c:v>
                </c:pt>
                <c:pt idx="399">
                  <c:v>223.19</c:v>
                </c:pt>
                <c:pt idx="400">
                  <c:v>223.54</c:v>
                </c:pt>
                <c:pt idx="401">
                  <c:v>224.26</c:v>
                </c:pt>
                <c:pt idx="402">
                  <c:v>225.47</c:v>
                </c:pt>
                <c:pt idx="403">
                  <c:v>226.57</c:v>
                </c:pt>
                <c:pt idx="404">
                  <c:v>227.26</c:v>
                </c:pt>
                <c:pt idx="405">
                  <c:v>227.88</c:v>
                </c:pt>
                <c:pt idx="406">
                  <c:v>228.5</c:v>
                </c:pt>
                <c:pt idx="407">
                  <c:v>229.36</c:v>
                </c:pt>
                <c:pt idx="408">
                  <c:v>230.6</c:v>
                </c:pt>
                <c:pt idx="409">
                  <c:v>232.08</c:v>
                </c:pt>
                <c:pt idx="410">
                  <c:v>232.98</c:v>
                </c:pt>
                <c:pt idx="411">
                  <c:v>234.35</c:v>
                </c:pt>
                <c:pt idx="412">
                  <c:v>235.22</c:v>
                </c:pt>
                <c:pt idx="413">
                  <c:v>235.87</c:v>
                </c:pt>
                <c:pt idx="414">
                  <c:v>236.84</c:v>
                </c:pt>
                <c:pt idx="415">
                  <c:v>237.94</c:v>
                </c:pt>
                <c:pt idx="416">
                  <c:v>238.52</c:v>
                </c:pt>
                <c:pt idx="417">
                  <c:v>239.52</c:v>
                </c:pt>
                <c:pt idx="418">
                  <c:v>240.35</c:v>
                </c:pt>
                <c:pt idx="419">
                  <c:v>241.18</c:v>
                </c:pt>
                <c:pt idx="420">
                  <c:v>242.07</c:v>
                </c:pt>
                <c:pt idx="421">
                  <c:v>243.14</c:v>
                </c:pt>
                <c:pt idx="422">
                  <c:v>244.31</c:v>
                </c:pt>
                <c:pt idx="423">
                  <c:v>245.07</c:v>
                </c:pt>
                <c:pt idx="424">
                  <c:v>245.79</c:v>
                </c:pt>
                <c:pt idx="425">
                  <c:v>246.41</c:v>
                </c:pt>
                <c:pt idx="426">
                  <c:v>247.45</c:v>
                </c:pt>
                <c:pt idx="427">
                  <c:v>248.76</c:v>
                </c:pt>
                <c:pt idx="428">
                  <c:v>249.31</c:v>
                </c:pt>
                <c:pt idx="429">
                  <c:v>249.89</c:v>
                </c:pt>
                <c:pt idx="430">
                  <c:v>250.89</c:v>
                </c:pt>
                <c:pt idx="431">
                  <c:v>251.44</c:v>
                </c:pt>
                <c:pt idx="432">
                  <c:v>252.62</c:v>
                </c:pt>
                <c:pt idx="433">
                  <c:v>253.3</c:v>
                </c:pt>
                <c:pt idx="434">
                  <c:v>254.41</c:v>
                </c:pt>
                <c:pt idx="435">
                  <c:v>255.06</c:v>
                </c:pt>
                <c:pt idx="436">
                  <c:v>256.1</c:v>
                </c:pt>
                <c:pt idx="437">
                  <c:v>256.68</c:v>
                </c:pt>
                <c:pt idx="438">
                  <c:v>257.89</c:v>
                </c:pt>
                <c:pt idx="439">
                  <c:v>258.95</c:v>
                </c:pt>
                <c:pt idx="440">
                  <c:v>259.51</c:v>
                </c:pt>
                <c:pt idx="441">
                  <c:v>260.61</c:v>
                </c:pt>
                <c:pt idx="442">
                  <c:v>261.16</c:v>
                </c:pt>
                <c:pt idx="443">
                  <c:v>261.57</c:v>
                </c:pt>
                <c:pt idx="444">
                  <c:v>262.54</c:v>
                </c:pt>
                <c:pt idx="445">
                  <c:v>262.99</c:v>
                </c:pt>
                <c:pt idx="446">
                  <c:v>263.64</c:v>
                </c:pt>
                <c:pt idx="447">
                  <c:v>264.74</c:v>
                </c:pt>
                <c:pt idx="448">
                  <c:v>265.6</c:v>
                </c:pt>
                <c:pt idx="449">
                  <c:v>265.98</c:v>
                </c:pt>
                <c:pt idx="450">
                  <c:v>266.33</c:v>
                </c:pt>
                <c:pt idx="451">
                  <c:v>267.02</c:v>
                </c:pt>
                <c:pt idx="452">
                  <c:v>267.57</c:v>
                </c:pt>
                <c:pt idx="453">
                  <c:v>267.98</c:v>
                </c:pt>
                <c:pt idx="454">
                  <c:v>268.36</c:v>
                </c:pt>
                <c:pt idx="455">
                  <c:v>268.05</c:v>
                </c:pt>
                <c:pt idx="456">
                  <c:v>268.02</c:v>
                </c:pt>
                <c:pt idx="457">
                  <c:v>268.81</c:v>
                </c:pt>
                <c:pt idx="458">
                  <c:v>268.81</c:v>
                </c:pt>
                <c:pt idx="459">
                  <c:v>269.19</c:v>
                </c:pt>
                <c:pt idx="460">
                  <c:v>269.5</c:v>
                </c:pt>
                <c:pt idx="461">
                  <c:v>269.36</c:v>
                </c:pt>
                <c:pt idx="462">
                  <c:v>269.6</c:v>
                </c:pt>
                <c:pt idx="463">
                  <c:v>269.64</c:v>
                </c:pt>
                <c:pt idx="464">
                  <c:v>269.91</c:v>
                </c:pt>
                <c:pt idx="465">
                  <c:v>270.15</c:v>
                </c:pt>
                <c:pt idx="466">
                  <c:v>270.15</c:v>
                </c:pt>
                <c:pt idx="467">
                  <c:v>270.01</c:v>
                </c:pt>
                <c:pt idx="468">
                  <c:v>270.01</c:v>
                </c:pt>
                <c:pt idx="469">
                  <c:v>270.01</c:v>
                </c:pt>
                <c:pt idx="470">
                  <c:v>270.19</c:v>
                </c:pt>
                <c:pt idx="471">
                  <c:v>269.39</c:v>
                </c:pt>
                <c:pt idx="472">
                  <c:v>268.84</c:v>
                </c:pt>
                <c:pt idx="473">
                  <c:v>268.4</c:v>
                </c:pt>
                <c:pt idx="474">
                  <c:v>268.09</c:v>
                </c:pt>
                <c:pt idx="475">
                  <c:v>267.6</c:v>
                </c:pt>
                <c:pt idx="476">
                  <c:v>267.6</c:v>
                </c:pt>
                <c:pt idx="477">
                  <c:v>267.02</c:v>
                </c:pt>
                <c:pt idx="478">
                  <c:v>265.09</c:v>
                </c:pt>
                <c:pt idx="479">
                  <c:v>263.33</c:v>
                </c:pt>
                <c:pt idx="480">
                  <c:v>262.12</c:v>
                </c:pt>
                <c:pt idx="481">
                  <c:v>261.71</c:v>
                </c:pt>
                <c:pt idx="482">
                  <c:v>261.16</c:v>
                </c:pt>
                <c:pt idx="483">
                  <c:v>260.75</c:v>
                </c:pt>
                <c:pt idx="484">
                  <c:v>261.23</c:v>
                </c:pt>
                <c:pt idx="485">
                  <c:v>261.09</c:v>
                </c:pt>
                <c:pt idx="486">
                  <c:v>260.71</c:v>
                </c:pt>
                <c:pt idx="487">
                  <c:v>260.16</c:v>
                </c:pt>
                <c:pt idx="488">
                  <c:v>259.92</c:v>
                </c:pt>
                <c:pt idx="489">
                  <c:v>258.78</c:v>
                </c:pt>
                <c:pt idx="490">
                  <c:v>258.44</c:v>
                </c:pt>
                <c:pt idx="491">
                  <c:v>258.06</c:v>
                </c:pt>
                <c:pt idx="492">
                  <c:v>258.02</c:v>
                </c:pt>
                <c:pt idx="493">
                  <c:v>257.65</c:v>
                </c:pt>
                <c:pt idx="494">
                  <c:v>257.27</c:v>
                </c:pt>
                <c:pt idx="495">
                  <c:v>256.72</c:v>
                </c:pt>
                <c:pt idx="496">
                  <c:v>256.34</c:v>
                </c:pt>
                <c:pt idx="497">
                  <c:v>256.27</c:v>
                </c:pt>
                <c:pt idx="498">
                  <c:v>256.3</c:v>
                </c:pt>
                <c:pt idx="499">
                  <c:v>256.92</c:v>
                </c:pt>
                <c:pt idx="500">
                  <c:v>257.3</c:v>
                </c:pt>
                <c:pt idx="501">
                  <c:v>257.03</c:v>
                </c:pt>
                <c:pt idx="502">
                  <c:v>257.44</c:v>
                </c:pt>
                <c:pt idx="503">
                  <c:v>257.92</c:v>
                </c:pt>
                <c:pt idx="504">
                  <c:v>258.44</c:v>
                </c:pt>
                <c:pt idx="505">
                  <c:v>258.37</c:v>
                </c:pt>
                <c:pt idx="506">
                  <c:v>258.92</c:v>
                </c:pt>
                <c:pt idx="507">
                  <c:v>259.61</c:v>
                </c:pt>
                <c:pt idx="508">
                  <c:v>259.75</c:v>
                </c:pt>
                <c:pt idx="509">
                  <c:v>259.82</c:v>
                </c:pt>
                <c:pt idx="510">
                  <c:v>260.64</c:v>
                </c:pt>
                <c:pt idx="511">
                  <c:v>260.54</c:v>
                </c:pt>
                <c:pt idx="512">
                  <c:v>260.95</c:v>
                </c:pt>
                <c:pt idx="513">
                  <c:v>260.47</c:v>
                </c:pt>
                <c:pt idx="514">
                  <c:v>260.02</c:v>
                </c:pt>
                <c:pt idx="515">
                  <c:v>260.26</c:v>
                </c:pt>
                <c:pt idx="516">
                  <c:v>260.13</c:v>
                </c:pt>
                <c:pt idx="517">
                  <c:v>258.92</c:v>
                </c:pt>
                <c:pt idx="518">
                  <c:v>259.61</c:v>
                </c:pt>
                <c:pt idx="519">
                  <c:v>258.54</c:v>
                </c:pt>
                <c:pt idx="520">
                  <c:v>257.34</c:v>
                </c:pt>
                <c:pt idx="521">
                  <c:v>256.3</c:v>
                </c:pt>
                <c:pt idx="522">
                  <c:v>254.89</c:v>
                </c:pt>
                <c:pt idx="523">
                  <c:v>251.69</c:v>
                </c:pt>
                <c:pt idx="524">
                  <c:v>245.07</c:v>
                </c:pt>
                <c:pt idx="525">
                  <c:v>241.04</c:v>
                </c:pt>
                <c:pt idx="526">
                  <c:v>238.11</c:v>
                </c:pt>
                <c:pt idx="527">
                  <c:v>235.66</c:v>
                </c:pt>
                <c:pt idx="528">
                  <c:v>233.49</c:v>
                </c:pt>
                <c:pt idx="529">
                  <c:v>232.94</c:v>
                </c:pt>
                <c:pt idx="530">
                  <c:v>234.04</c:v>
                </c:pt>
                <c:pt idx="531">
                  <c:v>234.63</c:v>
                </c:pt>
                <c:pt idx="532">
                  <c:v>236.08</c:v>
                </c:pt>
                <c:pt idx="533">
                  <c:v>237.25</c:v>
                </c:pt>
                <c:pt idx="534">
                  <c:v>238.11</c:v>
                </c:pt>
                <c:pt idx="535">
                  <c:v>239.25</c:v>
                </c:pt>
                <c:pt idx="536">
                  <c:v>239.59</c:v>
                </c:pt>
                <c:pt idx="537">
                  <c:v>240.49</c:v>
                </c:pt>
                <c:pt idx="538">
                  <c:v>241.73</c:v>
                </c:pt>
                <c:pt idx="539">
                  <c:v>242.59</c:v>
                </c:pt>
                <c:pt idx="540">
                  <c:v>243.31</c:v>
                </c:pt>
                <c:pt idx="541">
                  <c:v>244.55</c:v>
                </c:pt>
                <c:pt idx="542">
                  <c:v>245.69</c:v>
                </c:pt>
                <c:pt idx="543">
                  <c:v>246.24</c:v>
                </c:pt>
                <c:pt idx="544">
                  <c:v>247.59</c:v>
                </c:pt>
                <c:pt idx="545">
                  <c:v>248</c:v>
                </c:pt>
                <c:pt idx="546">
                  <c:v>248.45</c:v>
                </c:pt>
                <c:pt idx="547">
                  <c:v>248.72</c:v>
                </c:pt>
                <c:pt idx="548">
                  <c:v>249.38</c:v>
                </c:pt>
                <c:pt idx="549">
                  <c:v>249.86</c:v>
                </c:pt>
                <c:pt idx="550">
                  <c:v>250.44</c:v>
                </c:pt>
                <c:pt idx="551">
                  <c:v>251.1</c:v>
                </c:pt>
                <c:pt idx="552">
                  <c:v>250.93</c:v>
                </c:pt>
                <c:pt idx="553">
                  <c:v>251</c:v>
                </c:pt>
                <c:pt idx="554">
                  <c:v>251.58</c:v>
                </c:pt>
                <c:pt idx="555">
                  <c:v>252.34</c:v>
                </c:pt>
                <c:pt idx="556">
                  <c:v>251.65</c:v>
                </c:pt>
                <c:pt idx="557">
                  <c:v>251.55</c:v>
                </c:pt>
                <c:pt idx="558">
                  <c:v>252.17</c:v>
                </c:pt>
                <c:pt idx="559">
                  <c:v>252.72</c:v>
                </c:pt>
                <c:pt idx="560">
                  <c:v>252.51</c:v>
                </c:pt>
                <c:pt idx="561">
                  <c:v>252.27</c:v>
                </c:pt>
                <c:pt idx="562">
                  <c:v>253.03</c:v>
                </c:pt>
                <c:pt idx="563">
                  <c:v>253.17</c:v>
                </c:pt>
                <c:pt idx="564">
                  <c:v>253.55</c:v>
                </c:pt>
                <c:pt idx="565">
                  <c:v>253.75</c:v>
                </c:pt>
                <c:pt idx="566">
                  <c:v>253.99</c:v>
                </c:pt>
                <c:pt idx="567">
                  <c:v>253.89</c:v>
                </c:pt>
                <c:pt idx="568">
                  <c:v>253.96</c:v>
                </c:pt>
                <c:pt idx="569">
                  <c:v>253.2</c:v>
                </c:pt>
                <c:pt idx="570">
                  <c:v>253.06</c:v>
                </c:pt>
                <c:pt idx="571">
                  <c:v>252.99</c:v>
                </c:pt>
                <c:pt idx="572">
                  <c:v>251.79</c:v>
                </c:pt>
                <c:pt idx="573">
                  <c:v>250.89</c:v>
                </c:pt>
                <c:pt idx="574">
                  <c:v>250.48</c:v>
                </c:pt>
                <c:pt idx="575">
                  <c:v>250.48</c:v>
                </c:pt>
                <c:pt idx="576">
                  <c:v>250.51</c:v>
                </c:pt>
                <c:pt idx="577">
                  <c:v>250.58</c:v>
                </c:pt>
                <c:pt idx="578">
                  <c:v>250.48</c:v>
                </c:pt>
                <c:pt idx="579">
                  <c:v>249.96</c:v>
                </c:pt>
                <c:pt idx="580">
                  <c:v>249.69</c:v>
                </c:pt>
                <c:pt idx="581">
                  <c:v>249.17</c:v>
                </c:pt>
                <c:pt idx="582">
                  <c:v>249.03</c:v>
                </c:pt>
                <c:pt idx="583">
                  <c:v>248.41</c:v>
                </c:pt>
                <c:pt idx="584">
                  <c:v>247.55</c:v>
                </c:pt>
                <c:pt idx="585">
                  <c:v>247.62</c:v>
                </c:pt>
                <c:pt idx="586">
                  <c:v>246.83</c:v>
                </c:pt>
                <c:pt idx="587">
                  <c:v>246.52</c:v>
                </c:pt>
                <c:pt idx="588">
                  <c:v>245.97</c:v>
                </c:pt>
                <c:pt idx="589">
                  <c:v>245.41</c:v>
                </c:pt>
                <c:pt idx="590">
                  <c:v>244.76</c:v>
                </c:pt>
                <c:pt idx="591">
                  <c:v>243.59</c:v>
                </c:pt>
                <c:pt idx="592">
                  <c:v>242.73</c:v>
                </c:pt>
                <c:pt idx="593">
                  <c:v>241.87</c:v>
                </c:pt>
                <c:pt idx="594">
                  <c:v>238.08</c:v>
                </c:pt>
                <c:pt idx="595">
                  <c:v>229.01</c:v>
                </c:pt>
                <c:pt idx="596">
                  <c:v>223.71</c:v>
                </c:pt>
                <c:pt idx="597">
                  <c:v>220.88</c:v>
                </c:pt>
                <c:pt idx="598">
                  <c:v>218.44</c:v>
                </c:pt>
                <c:pt idx="599">
                  <c:v>216.34</c:v>
                </c:pt>
                <c:pt idx="600">
                  <c:v>214.58</c:v>
                </c:pt>
                <c:pt idx="601">
                  <c:v>214.34</c:v>
                </c:pt>
                <c:pt idx="602">
                  <c:v>215.44</c:v>
                </c:pt>
                <c:pt idx="603">
                  <c:v>217.06</c:v>
                </c:pt>
                <c:pt idx="604">
                  <c:v>216.96</c:v>
                </c:pt>
                <c:pt idx="605">
                  <c:v>215.68</c:v>
                </c:pt>
                <c:pt idx="606">
                  <c:v>215.99</c:v>
                </c:pt>
                <c:pt idx="607">
                  <c:v>216.51</c:v>
                </c:pt>
                <c:pt idx="608">
                  <c:v>216.34</c:v>
                </c:pt>
                <c:pt idx="609">
                  <c:v>217.37</c:v>
                </c:pt>
                <c:pt idx="610">
                  <c:v>217.71</c:v>
                </c:pt>
                <c:pt idx="611">
                  <c:v>217.44</c:v>
                </c:pt>
                <c:pt idx="612">
                  <c:v>217.78</c:v>
                </c:pt>
                <c:pt idx="613">
                  <c:v>217.2</c:v>
                </c:pt>
                <c:pt idx="614">
                  <c:v>217.68</c:v>
                </c:pt>
                <c:pt idx="615">
                  <c:v>218.06</c:v>
                </c:pt>
                <c:pt idx="616">
                  <c:v>217.82</c:v>
                </c:pt>
                <c:pt idx="617">
                  <c:v>218.13</c:v>
                </c:pt>
                <c:pt idx="618">
                  <c:v>218.09</c:v>
                </c:pt>
                <c:pt idx="619">
                  <c:v>217.78</c:v>
                </c:pt>
                <c:pt idx="620">
                  <c:v>216.75</c:v>
                </c:pt>
                <c:pt idx="621">
                  <c:v>216.09</c:v>
                </c:pt>
                <c:pt idx="622">
                  <c:v>215.89</c:v>
                </c:pt>
                <c:pt idx="623">
                  <c:v>215.06</c:v>
                </c:pt>
                <c:pt idx="624">
                  <c:v>214.61</c:v>
                </c:pt>
                <c:pt idx="625">
                  <c:v>214.06</c:v>
                </c:pt>
                <c:pt idx="626">
                  <c:v>213.85</c:v>
                </c:pt>
                <c:pt idx="627">
                  <c:v>212.34</c:v>
                </c:pt>
                <c:pt idx="628">
                  <c:v>211.24</c:v>
                </c:pt>
                <c:pt idx="629">
                  <c:v>210.41</c:v>
                </c:pt>
                <c:pt idx="630">
                  <c:v>208.34</c:v>
                </c:pt>
                <c:pt idx="631">
                  <c:v>207.72</c:v>
                </c:pt>
                <c:pt idx="632">
                  <c:v>206.27</c:v>
                </c:pt>
                <c:pt idx="633">
                  <c:v>204.97</c:v>
                </c:pt>
                <c:pt idx="634">
                  <c:v>203.48</c:v>
                </c:pt>
                <c:pt idx="635">
                  <c:v>184.26</c:v>
                </c:pt>
                <c:pt idx="636">
                  <c:v>63.119</c:v>
                </c:pt>
                <c:pt idx="637">
                  <c:v>-3.9864</c:v>
                </c:pt>
                <c:pt idx="638">
                  <c:v>-6.7356</c:v>
                </c:pt>
                <c:pt idx="639">
                  <c:v>-0.72167</c:v>
                </c:pt>
                <c:pt idx="640">
                  <c:v>0.17227</c:v>
                </c:pt>
                <c:pt idx="641">
                  <c:v>0.13782</c:v>
                </c:pt>
                <c:pt idx="642">
                  <c:v>0.10336</c:v>
                </c:pt>
                <c:pt idx="643">
                  <c:v>0.10336</c:v>
                </c:pt>
                <c:pt idx="644">
                  <c:v>0.10336</c:v>
                </c:pt>
                <c:pt idx="645">
                  <c:v>0.10336</c:v>
                </c:pt>
                <c:pt idx="646">
                  <c:v>0.068908</c:v>
                </c:pt>
                <c:pt idx="647">
                  <c:v>0.068908</c:v>
                </c:pt>
                <c:pt idx="648">
                  <c:v>0.068908</c:v>
                </c:pt>
                <c:pt idx="649">
                  <c:v>0.068908</c:v>
                </c:pt>
              </c:numCache>
            </c:numRef>
          </c:yVal>
        </c:ser>
        <c:ser>
          <c:idx val="21"/>
          <c:order val="21"/>
          <c:tx>
            <c:v>CP_22-21LE-14-06-21</c:v>
          </c:tx>
          <c:spPr>
            <a:ln w="25400">
              <a:solidFill>
                <a:srgbClr val="FFA500"/>
              </a:solidFill>
            </a:ln>
          </c:spPr>
          <c:marker>
            <c:symbol val="none"/>
          </c:marker>
          <c:xVal>
            <c:numRef>
              <c:f>'CP_22-21LE-14-06-21'!$B$13:$B$678</c:f>
              <c:numCache>
                <c:formatCode>General</c:formatCode>
                <c:ptCount val="666"/>
                <c:pt idx="0">
                  <c:v>0.0017023</c:v>
                </c:pt>
                <c:pt idx="1">
                  <c:v>0.0024589</c:v>
                </c:pt>
                <c:pt idx="2">
                  <c:v>0.0030264</c:v>
                </c:pt>
                <c:pt idx="3">
                  <c:v>0.0035938</c:v>
                </c:pt>
                <c:pt idx="4">
                  <c:v>0.0043504</c:v>
                </c:pt>
                <c:pt idx="5">
                  <c:v>0.005107</c:v>
                </c:pt>
                <c:pt idx="6">
                  <c:v>0.0058636</c:v>
                </c:pt>
                <c:pt idx="7">
                  <c:v>0.0064311</c:v>
                </c:pt>
                <c:pt idx="8">
                  <c:v>0.0073768</c:v>
                </c:pt>
                <c:pt idx="9">
                  <c:v>0.008133400000000001</c:v>
                </c:pt>
                <c:pt idx="10">
                  <c:v>0.00889</c:v>
                </c:pt>
                <c:pt idx="11">
                  <c:v>0.009835699999999999</c:v>
                </c:pt>
                <c:pt idx="12">
                  <c:v>0.010781</c:v>
                </c:pt>
                <c:pt idx="13">
                  <c:v>0.011538</c:v>
                </c:pt>
                <c:pt idx="14">
                  <c:v>0.012295</c:v>
                </c:pt>
                <c:pt idx="15">
                  <c:v>0.01324</c:v>
                </c:pt>
                <c:pt idx="16">
                  <c:v>0.013997</c:v>
                </c:pt>
                <c:pt idx="17">
                  <c:v>0.014754</c:v>
                </c:pt>
                <c:pt idx="18">
                  <c:v>0.015699</c:v>
                </c:pt>
                <c:pt idx="19">
                  <c:v>0.016456</c:v>
                </c:pt>
                <c:pt idx="20">
                  <c:v>0.017213</c:v>
                </c:pt>
                <c:pt idx="21">
                  <c:v>0.017969</c:v>
                </c:pt>
                <c:pt idx="22">
                  <c:v>0.018915</c:v>
                </c:pt>
                <c:pt idx="23">
                  <c:v>0.019671</c:v>
                </c:pt>
                <c:pt idx="24">
                  <c:v>0.020428</c:v>
                </c:pt>
                <c:pt idx="25">
                  <c:v>0.021185</c:v>
                </c:pt>
                <c:pt idx="26">
                  <c:v>0.021941</c:v>
                </c:pt>
                <c:pt idx="27">
                  <c:v>0.022887</c:v>
                </c:pt>
                <c:pt idx="28">
                  <c:v>0.023644</c:v>
                </c:pt>
                <c:pt idx="29">
                  <c:v>0.024589</c:v>
                </c:pt>
                <c:pt idx="30">
                  <c:v>0.025346</c:v>
                </c:pt>
                <c:pt idx="31">
                  <c:v>0.026292</c:v>
                </c:pt>
                <c:pt idx="32">
                  <c:v>0.027048</c:v>
                </c:pt>
                <c:pt idx="33">
                  <c:v>0.027994</c:v>
                </c:pt>
                <c:pt idx="34">
                  <c:v>0.028751</c:v>
                </c:pt>
                <c:pt idx="35">
                  <c:v>0.029696</c:v>
                </c:pt>
                <c:pt idx="36">
                  <c:v>0.030453</c:v>
                </c:pt>
                <c:pt idx="37">
                  <c:v>0.031399</c:v>
                </c:pt>
                <c:pt idx="38">
                  <c:v>0.032155</c:v>
                </c:pt>
                <c:pt idx="39">
                  <c:v>0.033101</c:v>
                </c:pt>
                <c:pt idx="40">
                  <c:v>0.033858</c:v>
                </c:pt>
                <c:pt idx="41">
                  <c:v>0.034614</c:v>
                </c:pt>
                <c:pt idx="42">
                  <c:v>0.03556</c:v>
                </c:pt>
                <c:pt idx="43">
                  <c:v>0.036317</c:v>
                </c:pt>
                <c:pt idx="44">
                  <c:v>0.037073</c:v>
                </c:pt>
                <c:pt idx="45">
                  <c:v>0.03783</c:v>
                </c:pt>
                <c:pt idx="46">
                  <c:v>0.038586</c:v>
                </c:pt>
                <c:pt idx="47">
                  <c:v>0.039532</c:v>
                </c:pt>
                <c:pt idx="48">
                  <c:v>0.040289</c:v>
                </c:pt>
                <c:pt idx="49">
                  <c:v>0.041234</c:v>
                </c:pt>
                <c:pt idx="50">
                  <c:v>0.04218</c:v>
                </c:pt>
                <c:pt idx="51">
                  <c:v>0.043126</c:v>
                </c:pt>
                <c:pt idx="52">
                  <c:v>0.043883</c:v>
                </c:pt>
                <c:pt idx="53">
                  <c:v>0.044828</c:v>
                </c:pt>
                <c:pt idx="54">
                  <c:v>0.045585</c:v>
                </c:pt>
                <c:pt idx="55">
                  <c:v>0.046531</c:v>
                </c:pt>
                <c:pt idx="56">
                  <c:v>0.047287</c:v>
                </c:pt>
                <c:pt idx="57">
                  <c:v>0.048044</c:v>
                </c:pt>
                <c:pt idx="58">
                  <c:v>0.04899</c:v>
                </c:pt>
                <c:pt idx="59">
                  <c:v>0.049746</c:v>
                </c:pt>
                <c:pt idx="60">
                  <c:v>0.050503</c:v>
                </c:pt>
                <c:pt idx="61">
                  <c:v>0.051259</c:v>
                </c:pt>
                <c:pt idx="62">
                  <c:v>0.052205</c:v>
                </c:pt>
                <c:pt idx="63">
                  <c:v>0.052962</c:v>
                </c:pt>
                <c:pt idx="64">
                  <c:v>0.053718</c:v>
                </c:pt>
                <c:pt idx="65">
                  <c:v>0.054664</c:v>
                </c:pt>
                <c:pt idx="66">
                  <c:v>0.055421</c:v>
                </c:pt>
                <c:pt idx="67">
                  <c:v>0.056366</c:v>
                </c:pt>
                <c:pt idx="68">
                  <c:v>0.057312</c:v>
                </c:pt>
                <c:pt idx="69">
                  <c:v>0.058069</c:v>
                </c:pt>
                <c:pt idx="70">
                  <c:v>0.059014</c:v>
                </c:pt>
                <c:pt idx="71">
                  <c:v>0.05996</c:v>
                </c:pt>
                <c:pt idx="72">
                  <c:v>0.060717</c:v>
                </c:pt>
                <c:pt idx="73">
                  <c:v>0.061473</c:v>
                </c:pt>
                <c:pt idx="74">
                  <c:v>0.062419</c:v>
                </c:pt>
                <c:pt idx="75">
                  <c:v>0.063176</c:v>
                </c:pt>
                <c:pt idx="76">
                  <c:v>0.064122</c:v>
                </c:pt>
                <c:pt idx="77">
                  <c:v>0.06487800000000001</c:v>
                </c:pt>
                <c:pt idx="78">
                  <c:v>0.065635</c:v>
                </c:pt>
                <c:pt idx="79">
                  <c:v>0.06639100000000001</c:v>
                </c:pt>
                <c:pt idx="80">
                  <c:v>0.06733699999999999</c:v>
                </c:pt>
                <c:pt idx="81">
                  <c:v>0.068094</c:v>
                </c:pt>
                <c:pt idx="82">
                  <c:v>0.06884999999999999</c:v>
                </c:pt>
                <c:pt idx="83">
                  <c:v>0.069607</c:v>
                </c:pt>
                <c:pt idx="84">
                  <c:v>0.070553</c:v>
                </c:pt>
                <c:pt idx="85">
                  <c:v>0.071309</c:v>
                </c:pt>
                <c:pt idx="86">
                  <c:v>0.072255</c:v>
                </c:pt>
                <c:pt idx="87">
                  <c:v>0.07301199999999999</c:v>
                </c:pt>
                <c:pt idx="88">
                  <c:v>0.07395699999999999</c:v>
                </c:pt>
                <c:pt idx="89">
                  <c:v>0.074714</c:v>
                </c:pt>
                <c:pt idx="90">
                  <c:v>0.07566000000000001</c:v>
                </c:pt>
                <c:pt idx="91">
                  <c:v>0.076416</c:v>
                </c:pt>
                <c:pt idx="92">
                  <c:v>0.077362</c:v>
                </c:pt>
                <c:pt idx="93">
                  <c:v>0.07811899999999999</c:v>
                </c:pt>
                <c:pt idx="94">
                  <c:v>0.078875</c:v>
                </c:pt>
                <c:pt idx="95">
                  <c:v>0.079821</c:v>
                </c:pt>
                <c:pt idx="96">
                  <c:v>0.080577</c:v>
                </c:pt>
                <c:pt idx="97">
                  <c:v>0.081334</c:v>
                </c:pt>
                <c:pt idx="98">
                  <c:v>0.082091</c:v>
                </c:pt>
                <c:pt idx="99">
                  <c:v>0.082847</c:v>
                </c:pt>
                <c:pt idx="100">
                  <c:v>0.08379300000000001</c:v>
                </c:pt>
                <c:pt idx="101">
                  <c:v>0.08455</c:v>
                </c:pt>
                <c:pt idx="102">
                  <c:v>0.08530600000000001</c:v>
                </c:pt>
                <c:pt idx="103">
                  <c:v>0.086252</c:v>
                </c:pt>
                <c:pt idx="104">
                  <c:v>0.087009</c:v>
                </c:pt>
                <c:pt idx="105">
                  <c:v>0.087954</c:v>
                </c:pt>
                <c:pt idx="106">
                  <c:v>0.08890000000000001</c:v>
                </c:pt>
                <c:pt idx="107">
                  <c:v>0.089657</c:v>
                </c:pt>
                <c:pt idx="108">
                  <c:v>0.090602</c:v>
                </c:pt>
                <c:pt idx="109">
                  <c:v>0.091548</c:v>
                </c:pt>
                <c:pt idx="110">
                  <c:v>0.092305</c:v>
                </c:pt>
                <c:pt idx="111">
                  <c:v>0.093061</c:v>
                </c:pt>
                <c:pt idx="112">
                  <c:v>0.09400699999999999</c:v>
                </c:pt>
                <c:pt idx="113">
                  <c:v>0.094764</c:v>
                </c:pt>
                <c:pt idx="114">
                  <c:v>0.095709</c:v>
                </c:pt>
                <c:pt idx="115">
                  <c:v>0.096466</c:v>
                </c:pt>
                <c:pt idx="116">
                  <c:v>0.097223</c:v>
                </c:pt>
                <c:pt idx="117">
                  <c:v>0.098925</c:v>
                </c:pt>
                <c:pt idx="118">
                  <c:v>0.09968200000000001</c:v>
                </c:pt>
                <c:pt idx="119">
                  <c:v>0.10044</c:v>
                </c:pt>
                <c:pt idx="120">
                  <c:v>0.10119</c:v>
                </c:pt>
                <c:pt idx="121">
                  <c:v>0.1029</c:v>
                </c:pt>
                <c:pt idx="122">
                  <c:v>0.10384</c:v>
                </c:pt>
                <c:pt idx="123">
                  <c:v>0.1046</c:v>
                </c:pt>
                <c:pt idx="124">
                  <c:v>0.10555</c:v>
                </c:pt>
                <c:pt idx="125">
                  <c:v>0.10649</c:v>
                </c:pt>
                <c:pt idx="126">
                  <c:v>0.10725</c:v>
                </c:pt>
                <c:pt idx="127">
                  <c:v>0.10819</c:v>
                </c:pt>
                <c:pt idx="128">
                  <c:v>0.10895</c:v>
                </c:pt>
                <c:pt idx="129">
                  <c:v>0.1099</c:v>
                </c:pt>
                <c:pt idx="130">
                  <c:v>0.11065</c:v>
                </c:pt>
                <c:pt idx="131">
                  <c:v>0.11141</c:v>
                </c:pt>
                <c:pt idx="132">
                  <c:v>0.11311</c:v>
                </c:pt>
                <c:pt idx="133">
                  <c:v>0.11387</c:v>
                </c:pt>
                <c:pt idx="134">
                  <c:v>0.11462</c:v>
                </c:pt>
                <c:pt idx="135">
                  <c:v>0.11538</c:v>
                </c:pt>
                <c:pt idx="136">
                  <c:v>0.11708</c:v>
                </c:pt>
                <c:pt idx="137">
                  <c:v>0.11784</c:v>
                </c:pt>
                <c:pt idx="138">
                  <c:v>0.1186</c:v>
                </c:pt>
                <c:pt idx="139">
                  <c:v>0.11954</c:v>
                </c:pt>
                <c:pt idx="140">
                  <c:v>0.12049</c:v>
                </c:pt>
                <c:pt idx="141">
                  <c:v>0.12124</c:v>
                </c:pt>
                <c:pt idx="142">
                  <c:v>0.12219</c:v>
                </c:pt>
                <c:pt idx="143">
                  <c:v>0.12295</c:v>
                </c:pt>
                <c:pt idx="144">
                  <c:v>0.12389</c:v>
                </c:pt>
                <c:pt idx="145">
                  <c:v>0.12465</c:v>
                </c:pt>
                <c:pt idx="146">
                  <c:v>0.12559</c:v>
                </c:pt>
                <c:pt idx="147">
                  <c:v>0.12711</c:v>
                </c:pt>
                <c:pt idx="148">
                  <c:v>0.12805</c:v>
                </c:pt>
                <c:pt idx="149">
                  <c:v>0.12957</c:v>
                </c:pt>
                <c:pt idx="150">
                  <c:v>0.13051</c:v>
                </c:pt>
                <c:pt idx="151">
                  <c:v>0.13203</c:v>
                </c:pt>
                <c:pt idx="152">
                  <c:v>0.13354</c:v>
                </c:pt>
                <c:pt idx="153">
                  <c:v>0.13543</c:v>
                </c:pt>
                <c:pt idx="154">
                  <c:v>0.13713</c:v>
                </c:pt>
                <c:pt idx="155">
                  <c:v>0.13902</c:v>
                </c:pt>
                <c:pt idx="156">
                  <c:v>0.14073</c:v>
                </c:pt>
                <c:pt idx="157">
                  <c:v>0.14243</c:v>
                </c:pt>
                <c:pt idx="158">
                  <c:v>0.14394</c:v>
                </c:pt>
                <c:pt idx="159">
                  <c:v>0.14564</c:v>
                </c:pt>
                <c:pt idx="160">
                  <c:v>0.14716</c:v>
                </c:pt>
                <c:pt idx="161">
                  <c:v>0.14886</c:v>
                </c:pt>
                <c:pt idx="162">
                  <c:v>0.15056</c:v>
                </c:pt>
                <c:pt idx="163">
                  <c:v>0.15226</c:v>
                </c:pt>
                <c:pt idx="164">
                  <c:v>0.15416</c:v>
                </c:pt>
                <c:pt idx="165">
                  <c:v>0.15567</c:v>
                </c:pt>
                <c:pt idx="166">
                  <c:v>0.15737</c:v>
                </c:pt>
                <c:pt idx="167">
                  <c:v>0.15907</c:v>
                </c:pt>
                <c:pt idx="168">
                  <c:v>0.16059</c:v>
                </c:pt>
                <c:pt idx="169">
                  <c:v>0.16229</c:v>
                </c:pt>
                <c:pt idx="170">
                  <c:v>0.1638</c:v>
                </c:pt>
                <c:pt idx="171">
                  <c:v>0.16551</c:v>
                </c:pt>
                <c:pt idx="172">
                  <c:v>0.16721</c:v>
                </c:pt>
                <c:pt idx="173">
                  <c:v>0.16891</c:v>
                </c:pt>
                <c:pt idx="174">
                  <c:v>0.17061</c:v>
                </c:pt>
                <c:pt idx="175">
                  <c:v>0.17231</c:v>
                </c:pt>
                <c:pt idx="176">
                  <c:v>0.17402</c:v>
                </c:pt>
                <c:pt idx="177">
                  <c:v>0.17553</c:v>
                </c:pt>
                <c:pt idx="178">
                  <c:v>0.17799</c:v>
                </c:pt>
                <c:pt idx="179">
                  <c:v>0.1795</c:v>
                </c:pt>
                <c:pt idx="180">
                  <c:v>0.1812</c:v>
                </c:pt>
                <c:pt idx="181">
                  <c:v>0.18291</c:v>
                </c:pt>
                <c:pt idx="182">
                  <c:v>0.18461</c:v>
                </c:pt>
                <c:pt idx="183">
                  <c:v>0.1865</c:v>
                </c:pt>
                <c:pt idx="184">
                  <c:v>0.1882</c:v>
                </c:pt>
                <c:pt idx="185">
                  <c:v>0.18991</c:v>
                </c:pt>
                <c:pt idx="186">
                  <c:v>0.19142</c:v>
                </c:pt>
                <c:pt idx="187">
                  <c:v>0.19388</c:v>
                </c:pt>
                <c:pt idx="188">
                  <c:v>0.19615</c:v>
                </c:pt>
                <c:pt idx="189">
                  <c:v>0.19785</c:v>
                </c:pt>
                <c:pt idx="190">
                  <c:v>0.19974</c:v>
                </c:pt>
                <c:pt idx="191">
                  <c:v>0.20144</c:v>
                </c:pt>
                <c:pt idx="192">
                  <c:v>0.20315</c:v>
                </c:pt>
                <c:pt idx="193">
                  <c:v>0.20485</c:v>
                </c:pt>
                <c:pt idx="194">
                  <c:v>0.20731</c:v>
                </c:pt>
                <c:pt idx="195">
                  <c:v>0.20958</c:v>
                </c:pt>
                <c:pt idx="196">
                  <c:v>0.21204</c:v>
                </c:pt>
                <c:pt idx="197">
                  <c:v>0.21449</c:v>
                </c:pt>
                <c:pt idx="198">
                  <c:v>0.21639</c:v>
                </c:pt>
                <c:pt idx="199">
                  <c:v>0.21809</c:v>
                </c:pt>
                <c:pt idx="200">
                  <c:v>0.2196</c:v>
                </c:pt>
                <c:pt idx="201">
                  <c:v>0.22225</c:v>
                </c:pt>
                <c:pt idx="202">
                  <c:v>0.22452</c:v>
                </c:pt>
                <c:pt idx="203">
                  <c:v>0.22698</c:v>
                </c:pt>
                <c:pt idx="204">
                  <c:v>0.22963</c:v>
                </c:pt>
                <c:pt idx="205">
                  <c:v>0.23133</c:v>
                </c:pt>
                <c:pt idx="206">
                  <c:v>0.23322</c:v>
                </c:pt>
                <c:pt idx="207">
                  <c:v>0.23492</c:v>
                </c:pt>
                <c:pt idx="208">
                  <c:v>0.23738</c:v>
                </c:pt>
                <c:pt idx="209">
                  <c:v>0.23984</c:v>
                </c:pt>
                <c:pt idx="210">
                  <c:v>0.24211</c:v>
                </c:pt>
                <c:pt idx="211">
                  <c:v>0.24476</c:v>
                </c:pt>
                <c:pt idx="212">
                  <c:v>0.24741</c:v>
                </c:pt>
                <c:pt idx="213">
                  <c:v>0.24911</c:v>
                </c:pt>
                <c:pt idx="214">
                  <c:v>0.25157</c:v>
                </c:pt>
                <c:pt idx="215">
                  <c:v>0.25403</c:v>
                </c:pt>
                <c:pt idx="216">
                  <c:v>0.25649</c:v>
                </c:pt>
                <c:pt idx="217">
                  <c:v>0.25876</c:v>
                </c:pt>
                <c:pt idx="218">
                  <c:v>0.26121</c:v>
                </c:pt>
                <c:pt idx="219">
                  <c:v>0.26386</c:v>
                </c:pt>
                <c:pt idx="220">
                  <c:v>0.26632</c:v>
                </c:pt>
                <c:pt idx="221">
                  <c:v>0.26897</c:v>
                </c:pt>
                <c:pt idx="222">
                  <c:v>0.27124</c:v>
                </c:pt>
                <c:pt idx="223">
                  <c:v>0.2737</c:v>
                </c:pt>
                <c:pt idx="224">
                  <c:v>0.27616</c:v>
                </c:pt>
                <c:pt idx="225">
                  <c:v>0.27899</c:v>
                </c:pt>
                <c:pt idx="226">
                  <c:v>0.2807</c:v>
                </c:pt>
                <c:pt idx="227">
                  <c:v>0.28316</c:v>
                </c:pt>
                <c:pt idx="228">
                  <c:v>0.28561</c:v>
                </c:pt>
                <c:pt idx="229">
                  <c:v>0.28807</c:v>
                </c:pt>
                <c:pt idx="230">
                  <c:v>0.2911</c:v>
                </c:pt>
                <c:pt idx="231">
                  <c:v>0.29375</c:v>
                </c:pt>
                <c:pt idx="232">
                  <c:v>0.2964</c:v>
                </c:pt>
                <c:pt idx="233">
                  <c:v>0.29904</c:v>
                </c:pt>
                <c:pt idx="234">
                  <c:v>0.30226</c:v>
                </c:pt>
                <c:pt idx="235">
                  <c:v>0.30548</c:v>
                </c:pt>
                <c:pt idx="236">
                  <c:v>0.30869</c:v>
                </c:pt>
                <c:pt idx="237">
                  <c:v>0.31134</c:v>
                </c:pt>
                <c:pt idx="238">
                  <c:v>0.31399</c:v>
                </c:pt>
                <c:pt idx="239">
                  <c:v>0.31645</c:v>
                </c:pt>
                <c:pt idx="240">
                  <c:v>0.31891</c:v>
                </c:pt>
                <c:pt idx="241">
                  <c:v>0.32136</c:v>
                </c:pt>
                <c:pt idx="242">
                  <c:v>0.32382</c:v>
                </c:pt>
                <c:pt idx="243">
                  <c:v>0.32628</c:v>
                </c:pt>
                <c:pt idx="244">
                  <c:v>0.32893</c:v>
                </c:pt>
                <c:pt idx="245">
                  <c:v>0.33139</c:v>
                </c:pt>
                <c:pt idx="246">
                  <c:v>0.33404</c:v>
                </c:pt>
                <c:pt idx="247">
                  <c:v>0.33706</c:v>
                </c:pt>
                <c:pt idx="248">
                  <c:v>0.33971</c:v>
                </c:pt>
                <c:pt idx="249">
                  <c:v>0.34236</c:v>
                </c:pt>
                <c:pt idx="250">
                  <c:v>0.34482</c:v>
                </c:pt>
                <c:pt idx="251">
                  <c:v>0.34747</c:v>
                </c:pt>
                <c:pt idx="252">
                  <c:v>0.35068</c:v>
                </c:pt>
                <c:pt idx="253">
                  <c:v>0.35371</c:v>
                </c:pt>
                <c:pt idx="254">
                  <c:v>0.35636</c:v>
                </c:pt>
                <c:pt idx="255">
                  <c:v>0.359</c:v>
                </c:pt>
                <c:pt idx="256">
                  <c:v>0.36222</c:v>
                </c:pt>
                <c:pt idx="257">
                  <c:v>0.36544</c:v>
                </c:pt>
                <c:pt idx="258">
                  <c:v>0.36865</c:v>
                </c:pt>
                <c:pt idx="259">
                  <c:v>0.37206</c:v>
                </c:pt>
                <c:pt idx="260">
                  <c:v>0.3747</c:v>
                </c:pt>
                <c:pt idx="261">
                  <c:v>0.37735</c:v>
                </c:pt>
                <c:pt idx="262">
                  <c:v>0.38076</c:v>
                </c:pt>
                <c:pt idx="263">
                  <c:v>0.38378</c:v>
                </c:pt>
                <c:pt idx="264">
                  <c:v>0.38719</c:v>
                </c:pt>
                <c:pt idx="265">
                  <c:v>0.38984</c:v>
                </c:pt>
                <c:pt idx="266">
                  <c:v>0.3923</c:v>
                </c:pt>
                <c:pt idx="267">
                  <c:v>0.3957</c:v>
                </c:pt>
                <c:pt idx="268">
                  <c:v>0.39892</c:v>
                </c:pt>
                <c:pt idx="269">
                  <c:v>0.40194</c:v>
                </c:pt>
                <c:pt idx="270">
                  <c:v>0.40554</c:v>
                </c:pt>
                <c:pt idx="271">
                  <c:v>0.40894</c:v>
                </c:pt>
                <c:pt idx="272">
                  <c:v>0.41216</c:v>
                </c:pt>
                <c:pt idx="273">
                  <c:v>0.41537</c:v>
                </c:pt>
                <c:pt idx="274">
                  <c:v>0.41878</c:v>
                </c:pt>
                <c:pt idx="275">
                  <c:v>0.42237</c:v>
                </c:pt>
                <c:pt idx="276">
                  <c:v>0.42559</c:v>
                </c:pt>
                <c:pt idx="277">
                  <c:v>0.42899</c:v>
                </c:pt>
                <c:pt idx="278">
                  <c:v>0.43296</c:v>
                </c:pt>
                <c:pt idx="279">
                  <c:v>0.43637</c:v>
                </c:pt>
                <c:pt idx="280">
                  <c:v>0.43977</c:v>
                </c:pt>
                <c:pt idx="281">
                  <c:v>0.44318</c:v>
                </c:pt>
                <c:pt idx="282">
                  <c:v>0.44715</c:v>
                </c:pt>
                <c:pt idx="283">
                  <c:v>0.45055</c:v>
                </c:pt>
                <c:pt idx="284">
                  <c:v>0.45396</c:v>
                </c:pt>
                <c:pt idx="285">
                  <c:v>0.45736</c:v>
                </c:pt>
                <c:pt idx="286">
                  <c:v>0.46133</c:v>
                </c:pt>
                <c:pt idx="287">
                  <c:v>0.46531</c:v>
                </c:pt>
                <c:pt idx="288">
                  <c:v>0.4689</c:v>
                </c:pt>
                <c:pt idx="289">
                  <c:v>0.47306</c:v>
                </c:pt>
                <c:pt idx="290">
                  <c:v>0.47722</c:v>
                </c:pt>
                <c:pt idx="291">
                  <c:v>0.4812</c:v>
                </c:pt>
                <c:pt idx="292">
                  <c:v>0.48479</c:v>
                </c:pt>
                <c:pt idx="293">
                  <c:v>0.48819</c:v>
                </c:pt>
                <c:pt idx="294">
                  <c:v>0.49217</c:v>
                </c:pt>
                <c:pt idx="295">
                  <c:v>0.49614</c:v>
                </c:pt>
                <c:pt idx="296">
                  <c:v>0.50049</c:v>
                </c:pt>
                <c:pt idx="297">
                  <c:v>0.50484</c:v>
                </c:pt>
                <c:pt idx="298">
                  <c:v>0.50881</c:v>
                </c:pt>
                <c:pt idx="299">
                  <c:v>0.51278</c:v>
                </c:pt>
                <c:pt idx="300">
                  <c:v>0.51638</c:v>
                </c:pt>
                <c:pt idx="301">
                  <c:v>0.51978</c:v>
                </c:pt>
                <c:pt idx="302">
                  <c:v>0.52394</c:v>
                </c:pt>
                <c:pt idx="303">
                  <c:v>0.52791</c:v>
                </c:pt>
                <c:pt idx="304">
                  <c:v>0.53227</c:v>
                </c:pt>
                <c:pt idx="305">
                  <c:v>0.53662</c:v>
                </c:pt>
                <c:pt idx="306">
                  <c:v>0.54134</c:v>
                </c:pt>
                <c:pt idx="307">
                  <c:v>0.5455100000000001</c:v>
                </c:pt>
                <c:pt idx="308">
                  <c:v>0.54967</c:v>
                </c:pt>
                <c:pt idx="309">
                  <c:v>0.55402</c:v>
                </c:pt>
                <c:pt idx="310">
                  <c:v>0.55875</c:v>
                </c:pt>
                <c:pt idx="311">
                  <c:v>0.5631</c:v>
                </c:pt>
                <c:pt idx="312">
                  <c:v>0.56745</c:v>
                </c:pt>
                <c:pt idx="313">
                  <c:v>0.57218</c:v>
                </c:pt>
                <c:pt idx="314">
                  <c:v>0.57709</c:v>
                </c:pt>
                <c:pt idx="315">
                  <c:v>0.58144</c:v>
                </c:pt>
                <c:pt idx="316">
                  <c:v>0.58636</c:v>
                </c:pt>
                <c:pt idx="317">
                  <c:v>0.59109</c:v>
                </c:pt>
                <c:pt idx="318">
                  <c:v>0.59544</c:v>
                </c:pt>
                <c:pt idx="319">
                  <c:v>0.59979</c:v>
                </c:pt>
                <c:pt idx="320">
                  <c:v>0.6045199999999999</c:v>
                </c:pt>
                <c:pt idx="321">
                  <c:v>0.60963</c:v>
                </c:pt>
                <c:pt idx="322">
                  <c:v>0.61398</c:v>
                </c:pt>
                <c:pt idx="323">
                  <c:v>0.6189</c:v>
                </c:pt>
                <c:pt idx="324">
                  <c:v>0.624</c:v>
                </c:pt>
                <c:pt idx="325">
                  <c:v>0.62835</c:v>
                </c:pt>
                <c:pt idx="326">
                  <c:v>0.63308</c:v>
                </c:pt>
                <c:pt idx="327">
                  <c:v>0.63876</c:v>
                </c:pt>
                <c:pt idx="328">
                  <c:v>0.64386</c:v>
                </c:pt>
                <c:pt idx="329">
                  <c:v>0.64897</c:v>
                </c:pt>
                <c:pt idx="330">
                  <c:v>0.65446</c:v>
                </c:pt>
                <c:pt idx="331">
                  <c:v>0.6597499999999999</c:v>
                </c:pt>
                <c:pt idx="332">
                  <c:v>0.66486</c:v>
                </c:pt>
                <c:pt idx="333">
                  <c:v>0.67053</c:v>
                </c:pt>
                <c:pt idx="334">
                  <c:v>0.67488</c:v>
                </c:pt>
                <c:pt idx="335">
                  <c:v>0.6798</c:v>
                </c:pt>
                <c:pt idx="336">
                  <c:v>0.68529</c:v>
                </c:pt>
                <c:pt idx="337">
                  <c:v>0.69058</c:v>
                </c:pt>
                <c:pt idx="338">
                  <c:v>0.6955</c:v>
                </c:pt>
                <c:pt idx="339">
                  <c:v>0.70118</c:v>
                </c:pt>
                <c:pt idx="340">
                  <c:v>0.70647</c:v>
                </c:pt>
                <c:pt idx="341">
                  <c:v>0.71139</c:v>
                </c:pt>
                <c:pt idx="342">
                  <c:v>0.71706</c:v>
                </c:pt>
                <c:pt idx="343">
                  <c:v>0.72236</c:v>
                </c:pt>
                <c:pt idx="344">
                  <c:v>0.72822</c:v>
                </c:pt>
                <c:pt idx="345">
                  <c:v>0.7339</c:v>
                </c:pt>
                <c:pt idx="346">
                  <c:v>0.7390099999999999</c:v>
                </c:pt>
                <c:pt idx="347">
                  <c:v>0.74468</c:v>
                </c:pt>
                <c:pt idx="348">
                  <c:v>0.75054</c:v>
                </c:pt>
                <c:pt idx="349">
                  <c:v>0.75565</c:v>
                </c:pt>
                <c:pt idx="350">
                  <c:v>0.76227</c:v>
                </c:pt>
                <c:pt idx="351">
                  <c:v>0.76813</c:v>
                </c:pt>
                <c:pt idx="352">
                  <c:v>0.774</c:v>
                </c:pt>
                <c:pt idx="353">
                  <c:v>0.78043</c:v>
                </c:pt>
                <c:pt idx="354">
                  <c:v>0.7872400000000001</c:v>
                </c:pt>
                <c:pt idx="355">
                  <c:v>0.79367</c:v>
                </c:pt>
                <c:pt idx="356">
                  <c:v>0.79972</c:v>
                </c:pt>
                <c:pt idx="357">
                  <c:v>0.80559</c:v>
                </c:pt>
                <c:pt idx="358">
                  <c:v>0.81221</c:v>
                </c:pt>
                <c:pt idx="359">
                  <c:v>0.81826</c:v>
                </c:pt>
                <c:pt idx="360">
                  <c:v>0.82469</c:v>
                </c:pt>
                <c:pt idx="361">
                  <c:v>0.8315</c:v>
                </c:pt>
                <c:pt idx="362">
                  <c:v>0.83793</c:v>
                </c:pt>
                <c:pt idx="363">
                  <c:v>0.84455</c:v>
                </c:pt>
                <c:pt idx="364">
                  <c:v>0.85155</c:v>
                </c:pt>
                <c:pt idx="365">
                  <c:v>0.8587399999999999</c:v>
                </c:pt>
                <c:pt idx="366">
                  <c:v>0.86555</c:v>
                </c:pt>
                <c:pt idx="367">
                  <c:v>0.87217</c:v>
                </c:pt>
                <c:pt idx="368">
                  <c:v>0.87973</c:v>
                </c:pt>
                <c:pt idx="369">
                  <c:v>0.88711</c:v>
                </c:pt>
                <c:pt idx="370">
                  <c:v>0.89392</c:v>
                </c:pt>
                <c:pt idx="371">
                  <c:v>0.9014799999999999</c:v>
                </c:pt>
                <c:pt idx="372">
                  <c:v>0.90886</c:v>
                </c:pt>
                <c:pt idx="373">
                  <c:v>0.91643</c:v>
                </c:pt>
                <c:pt idx="374">
                  <c:v>0.9238</c:v>
                </c:pt>
                <c:pt idx="375">
                  <c:v>0.93137</c:v>
                </c:pt>
                <c:pt idx="376">
                  <c:v>0.93875</c:v>
                </c:pt>
                <c:pt idx="377">
                  <c:v>0.9465</c:v>
                </c:pt>
                <c:pt idx="378">
                  <c:v>0.95388</c:v>
                </c:pt>
                <c:pt idx="379">
                  <c:v>0.96144</c:v>
                </c:pt>
                <c:pt idx="380">
                  <c:v>0.96939</c:v>
                </c:pt>
                <c:pt idx="381">
                  <c:v>0.97733</c:v>
                </c:pt>
                <c:pt idx="382">
                  <c:v>0.98528</c:v>
                </c:pt>
                <c:pt idx="383">
                  <c:v>0.99303</c:v>
                </c:pt>
                <c:pt idx="384">
                  <c:v>1.0014</c:v>
                </c:pt>
                <c:pt idx="385">
                  <c:v>1.0091</c:v>
                </c:pt>
                <c:pt idx="386">
                  <c:v>1.0172</c:v>
                </c:pt>
                <c:pt idx="387">
                  <c:v>1.0256</c:v>
                </c:pt>
                <c:pt idx="388">
                  <c:v>1.0337</c:v>
                </c:pt>
                <c:pt idx="389">
                  <c:v>1.0416</c:v>
                </c:pt>
                <c:pt idx="390">
                  <c:v>1.0505</c:v>
                </c:pt>
                <c:pt idx="391">
                  <c:v>1.0589</c:v>
                </c:pt>
                <c:pt idx="392">
                  <c:v>1.0672</c:v>
                </c:pt>
                <c:pt idx="393">
                  <c:v>1.0755</c:v>
                </c:pt>
                <c:pt idx="394">
                  <c:v>1.084</c:v>
                </c:pt>
                <c:pt idx="395">
                  <c:v>1.0923</c:v>
                </c:pt>
                <c:pt idx="396">
                  <c:v>1.1008</c:v>
                </c:pt>
                <c:pt idx="397">
                  <c:v>1.1097</c:v>
                </c:pt>
                <c:pt idx="398">
                  <c:v>1.1188</c:v>
                </c:pt>
                <c:pt idx="399">
                  <c:v>1.1279</c:v>
                </c:pt>
                <c:pt idx="400">
                  <c:v>1.1374</c:v>
                </c:pt>
                <c:pt idx="401">
                  <c:v>1.1464</c:v>
                </c:pt>
                <c:pt idx="402">
                  <c:v>1.1555</c:v>
                </c:pt>
                <c:pt idx="403">
                  <c:v>1.1648</c:v>
                </c:pt>
                <c:pt idx="404">
                  <c:v>1.1744</c:v>
                </c:pt>
                <c:pt idx="405">
                  <c:v>1.1841</c:v>
                </c:pt>
                <c:pt idx="406">
                  <c:v>1.1932</c:v>
                </c:pt>
                <c:pt idx="407">
                  <c:v>1.203</c:v>
                </c:pt>
                <c:pt idx="408">
                  <c:v>1.2123</c:v>
                </c:pt>
                <c:pt idx="409">
                  <c:v>1.2221</c:v>
                </c:pt>
                <c:pt idx="410">
                  <c:v>1.2323</c:v>
                </c:pt>
                <c:pt idx="411">
                  <c:v>1.2423</c:v>
                </c:pt>
                <c:pt idx="412">
                  <c:v>1.252</c:v>
                </c:pt>
                <c:pt idx="413">
                  <c:v>1.2622</c:v>
                </c:pt>
                <c:pt idx="414">
                  <c:v>1.2722</c:v>
                </c:pt>
                <c:pt idx="415">
                  <c:v>1.2822</c:v>
                </c:pt>
                <c:pt idx="416">
                  <c:v>1.2923</c:v>
                </c:pt>
                <c:pt idx="417">
                  <c:v>1.303</c:v>
                </c:pt>
                <c:pt idx="418">
                  <c:v>1.3138</c:v>
                </c:pt>
                <c:pt idx="419">
                  <c:v>1.324</c:v>
                </c:pt>
                <c:pt idx="420">
                  <c:v>1.3348</c:v>
                </c:pt>
                <c:pt idx="421">
                  <c:v>1.3454</c:v>
                </c:pt>
                <c:pt idx="422">
                  <c:v>1.3564</c:v>
                </c:pt>
                <c:pt idx="423">
                  <c:v>1.3672</c:v>
                </c:pt>
                <c:pt idx="424">
                  <c:v>1.378</c:v>
                </c:pt>
                <c:pt idx="425">
                  <c:v>1.3891</c:v>
                </c:pt>
                <c:pt idx="426">
                  <c:v>1.4006</c:v>
                </c:pt>
                <c:pt idx="427">
                  <c:v>1.412</c:v>
                </c:pt>
                <c:pt idx="428">
                  <c:v>1.423</c:v>
                </c:pt>
                <c:pt idx="429">
                  <c:v>1.4339</c:v>
                </c:pt>
                <c:pt idx="430">
                  <c:v>1.4455</c:v>
                </c:pt>
                <c:pt idx="431">
                  <c:v>1.457</c:v>
                </c:pt>
                <c:pt idx="432">
                  <c:v>1.4689</c:v>
                </c:pt>
                <c:pt idx="433">
                  <c:v>1.4807</c:v>
                </c:pt>
                <c:pt idx="434">
                  <c:v>1.4922</c:v>
                </c:pt>
                <c:pt idx="435">
                  <c:v>1.5037</c:v>
                </c:pt>
                <c:pt idx="436">
                  <c:v>1.5157</c:v>
                </c:pt>
                <c:pt idx="437">
                  <c:v>1.5274</c:v>
                </c:pt>
                <c:pt idx="438">
                  <c:v>1.5397</c:v>
                </c:pt>
                <c:pt idx="439">
                  <c:v>1.552</c:v>
                </c:pt>
                <c:pt idx="440">
                  <c:v>1.5648</c:v>
                </c:pt>
                <c:pt idx="441">
                  <c:v>1.5773</c:v>
                </c:pt>
                <c:pt idx="442">
                  <c:v>1.5898</c:v>
                </c:pt>
                <c:pt idx="443">
                  <c:v>1.6021</c:v>
                </c:pt>
                <c:pt idx="444">
                  <c:v>1.6146</c:v>
                </c:pt>
                <c:pt idx="445">
                  <c:v>1.6272</c:v>
                </c:pt>
                <c:pt idx="446">
                  <c:v>1.6407</c:v>
                </c:pt>
                <c:pt idx="447">
                  <c:v>1.6541</c:v>
                </c:pt>
                <c:pt idx="448">
                  <c:v>1.6673</c:v>
                </c:pt>
                <c:pt idx="449">
                  <c:v>1.6804</c:v>
                </c:pt>
                <c:pt idx="450">
                  <c:v>1.6936</c:v>
                </c:pt>
                <c:pt idx="451">
                  <c:v>1.7073</c:v>
                </c:pt>
                <c:pt idx="452">
                  <c:v>1.7207</c:v>
                </c:pt>
                <c:pt idx="453">
                  <c:v>1.7347</c:v>
                </c:pt>
                <c:pt idx="454">
                  <c:v>1.7481</c:v>
                </c:pt>
                <c:pt idx="455">
                  <c:v>1.7623</c:v>
                </c:pt>
                <c:pt idx="456">
                  <c:v>1.7763</c:v>
                </c:pt>
                <c:pt idx="457">
                  <c:v>1.7905</c:v>
                </c:pt>
                <c:pt idx="458">
                  <c:v>1.8047</c:v>
                </c:pt>
                <c:pt idx="459">
                  <c:v>1.8187</c:v>
                </c:pt>
                <c:pt idx="460">
                  <c:v>1.833</c:v>
                </c:pt>
                <c:pt idx="461">
                  <c:v>1.8472</c:v>
                </c:pt>
                <c:pt idx="462">
                  <c:v>1.8616</c:v>
                </c:pt>
                <c:pt idx="463">
                  <c:v>1.8764</c:v>
                </c:pt>
                <c:pt idx="464">
                  <c:v>1.8915</c:v>
                </c:pt>
                <c:pt idx="465">
                  <c:v>1.9064</c:v>
                </c:pt>
                <c:pt idx="466">
                  <c:v>1.9214</c:v>
                </c:pt>
                <c:pt idx="467">
                  <c:v>1.9365</c:v>
                </c:pt>
                <c:pt idx="468">
                  <c:v>1.9515</c:v>
                </c:pt>
                <c:pt idx="469">
                  <c:v>1.9673</c:v>
                </c:pt>
                <c:pt idx="470">
                  <c:v>1.9832</c:v>
                </c:pt>
                <c:pt idx="471">
                  <c:v>1.9989</c:v>
                </c:pt>
                <c:pt idx="472">
                  <c:v>2.0148</c:v>
                </c:pt>
                <c:pt idx="473">
                  <c:v>2.0307</c:v>
                </c:pt>
                <c:pt idx="474">
                  <c:v>2.0466</c:v>
                </c:pt>
                <c:pt idx="475">
                  <c:v>2.063</c:v>
                </c:pt>
                <c:pt idx="476">
                  <c:v>2.0799</c:v>
                </c:pt>
                <c:pt idx="477">
                  <c:v>2.0965</c:v>
                </c:pt>
                <c:pt idx="478">
                  <c:v>2.113</c:v>
                </c:pt>
                <c:pt idx="479">
                  <c:v>2.1298</c:v>
                </c:pt>
                <c:pt idx="480">
                  <c:v>2.1465</c:v>
                </c:pt>
                <c:pt idx="481">
                  <c:v>2.1631</c:v>
                </c:pt>
                <c:pt idx="482">
                  <c:v>2.1805</c:v>
                </c:pt>
                <c:pt idx="483">
                  <c:v>2.1979</c:v>
                </c:pt>
                <c:pt idx="484">
                  <c:v>2.2155</c:v>
                </c:pt>
                <c:pt idx="485">
                  <c:v>2.2331</c:v>
                </c:pt>
                <c:pt idx="486">
                  <c:v>2.2507</c:v>
                </c:pt>
                <c:pt idx="487">
                  <c:v>2.2683</c:v>
                </c:pt>
                <c:pt idx="488">
                  <c:v>2.2864</c:v>
                </c:pt>
                <c:pt idx="489">
                  <c:v>2.3046</c:v>
                </c:pt>
                <c:pt idx="490">
                  <c:v>2.3229</c:v>
                </c:pt>
                <c:pt idx="491">
                  <c:v>2.3413</c:v>
                </c:pt>
                <c:pt idx="492">
                  <c:v>2.3598</c:v>
                </c:pt>
                <c:pt idx="493">
                  <c:v>2.3782</c:v>
                </c:pt>
                <c:pt idx="494">
                  <c:v>2.3973</c:v>
                </c:pt>
                <c:pt idx="495">
                  <c:v>2.4164</c:v>
                </c:pt>
                <c:pt idx="496">
                  <c:v>2.4355</c:v>
                </c:pt>
                <c:pt idx="497">
                  <c:v>2.4548</c:v>
                </c:pt>
                <c:pt idx="498">
                  <c:v>2.4739</c:v>
                </c:pt>
                <c:pt idx="499">
                  <c:v>2.4932</c:v>
                </c:pt>
                <c:pt idx="500">
                  <c:v>2.5128</c:v>
                </c:pt>
                <c:pt idx="501">
                  <c:v>2.5331</c:v>
                </c:pt>
                <c:pt idx="502">
                  <c:v>2.5533</c:v>
                </c:pt>
                <c:pt idx="503">
                  <c:v>2.5738</c:v>
                </c:pt>
                <c:pt idx="504">
                  <c:v>2.5938</c:v>
                </c:pt>
                <c:pt idx="505">
                  <c:v>2.614</c:v>
                </c:pt>
                <c:pt idx="506">
                  <c:v>2.6348</c:v>
                </c:pt>
                <c:pt idx="507">
                  <c:v>2.6553</c:v>
                </c:pt>
                <c:pt idx="508">
                  <c:v>2.6763</c:v>
                </c:pt>
                <c:pt idx="509">
                  <c:v>2.6973</c:v>
                </c:pt>
                <c:pt idx="510">
                  <c:v>2.7188</c:v>
                </c:pt>
                <c:pt idx="511">
                  <c:v>2.7406</c:v>
                </c:pt>
                <c:pt idx="512">
                  <c:v>2.7621</c:v>
                </c:pt>
                <c:pt idx="513">
                  <c:v>2.7837</c:v>
                </c:pt>
                <c:pt idx="514">
                  <c:v>2.8056</c:v>
                </c:pt>
                <c:pt idx="515">
                  <c:v>2.828</c:v>
                </c:pt>
                <c:pt idx="516">
                  <c:v>2.8507</c:v>
                </c:pt>
                <c:pt idx="517">
                  <c:v>2.873</c:v>
                </c:pt>
                <c:pt idx="518">
                  <c:v>2.8957</c:v>
                </c:pt>
                <c:pt idx="519">
                  <c:v>2.9189</c:v>
                </c:pt>
                <c:pt idx="520">
                  <c:v>2.9422</c:v>
                </c:pt>
                <c:pt idx="521">
                  <c:v>2.9657</c:v>
                </c:pt>
                <c:pt idx="522">
                  <c:v>2.9889</c:v>
                </c:pt>
                <c:pt idx="523">
                  <c:v>3.0122</c:v>
                </c:pt>
                <c:pt idx="524">
                  <c:v>3.0364</c:v>
                </c:pt>
                <c:pt idx="525">
                  <c:v>3.0606</c:v>
                </c:pt>
                <c:pt idx="526">
                  <c:v>3.0848</c:v>
                </c:pt>
                <c:pt idx="527">
                  <c:v>3.1089</c:v>
                </c:pt>
                <c:pt idx="528">
                  <c:v>3.1331</c:v>
                </c:pt>
                <c:pt idx="529">
                  <c:v>3.1578</c:v>
                </c:pt>
                <c:pt idx="530">
                  <c:v>3.1832</c:v>
                </c:pt>
                <c:pt idx="531">
                  <c:v>3.208</c:v>
                </c:pt>
                <c:pt idx="532">
                  <c:v>3.2331</c:v>
                </c:pt>
                <c:pt idx="533">
                  <c:v>3.2581</c:v>
                </c:pt>
                <c:pt idx="534">
                  <c:v>3.2831</c:v>
                </c:pt>
                <c:pt idx="535">
                  <c:v>3.3082</c:v>
                </c:pt>
                <c:pt idx="536">
                  <c:v>3.3328</c:v>
                </c:pt>
                <c:pt idx="537">
                  <c:v>3.3582</c:v>
                </c:pt>
                <c:pt idx="538">
                  <c:v>3.3831</c:v>
                </c:pt>
                <c:pt idx="539">
                  <c:v>3.4081</c:v>
                </c:pt>
                <c:pt idx="540">
                  <c:v>3.4331</c:v>
                </c:pt>
                <c:pt idx="541">
                  <c:v>3.458</c:v>
                </c:pt>
                <c:pt idx="542">
                  <c:v>3.4832</c:v>
                </c:pt>
                <c:pt idx="543">
                  <c:v>3.508</c:v>
                </c:pt>
                <c:pt idx="544">
                  <c:v>3.5331</c:v>
                </c:pt>
                <c:pt idx="545">
                  <c:v>3.5583</c:v>
                </c:pt>
                <c:pt idx="546">
                  <c:v>3.5829</c:v>
                </c:pt>
                <c:pt idx="547">
                  <c:v>3.6082</c:v>
                </c:pt>
                <c:pt idx="548">
                  <c:v>3.6328</c:v>
                </c:pt>
                <c:pt idx="549">
                  <c:v>3.6581</c:v>
                </c:pt>
                <c:pt idx="550">
                  <c:v>3.6829</c:v>
                </c:pt>
                <c:pt idx="551">
                  <c:v>3.7081</c:v>
                </c:pt>
                <c:pt idx="552">
                  <c:v>3.7332</c:v>
                </c:pt>
                <c:pt idx="553">
                  <c:v>3.758</c:v>
                </c:pt>
                <c:pt idx="554">
                  <c:v>3.7832</c:v>
                </c:pt>
                <c:pt idx="555">
                  <c:v>3.8079</c:v>
                </c:pt>
                <c:pt idx="556">
                  <c:v>3.8331</c:v>
                </c:pt>
                <c:pt idx="557">
                  <c:v>3.8581</c:v>
                </c:pt>
                <c:pt idx="558">
                  <c:v>3.883</c:v>
                </c:pt>
                <c:pt idx="559">
                  <c:v>3.9082</c:v>
                </c:pt>
                <c:pt idx="560">
                  <c:v>3.933</c:v>
                </c:pt>
                <c:pt idx="561">
                  <c:v>3.9581</c:v>
                </c:pt>
                <c:pt idx="562">
                  <c:v>3.9831</c:v>
                </c:pt>
                <c:pt idx="563">
                  <c:v>4.0079</c:v>
                </c:pt>
                <c:pt idx="564">
                  <c:v>4.0332</c:v>
                </c:pt>
                <c:pt idx="565">
                  <c:v>4.0578</c:v>
                </c:pt>
                <c:pt idx="566">
                  <c:v>4.0832</c:v>
                </c:pt>
                <c:pt idx="567">
                  <c:v>4.1079</c:v>
                </c:pt>
                <c:pt idx="568">
                  <c:v>4.1331</c:v>
                </c:pt>
                <c:pt idx="569">
                  <c:v>4.1581</c:v>
                </c:pt>
                <c:pt idx="570">
                  <c:v>4.1821</c:v>
                </c:pt>
                <c:pt idx="571">
                  <c:v>4.2074</c:v>
                </c:pt>
                <c:pt idx="572">
                  <c:v>4.2322</c:v>
                </c:pt>
                <c:pt idx="573">
                  <c:v>4.2574</c:v>
                </c:pt>
                <c:pt idx="574">
                  <c:v>4.2821</c:v>
                </c:pt>
                <c:pt idx="575">
                  <c:v>4.3073</c:v>
                </c:pt>
                <c:pt idx="576">
                  <c:v>4.3323</c:v>
                </c:pt>
                <c:pt idx="577">
                  <c:v>4.357</c:v>
                </c:pt>
                <c:pt idx="578">
                  <c:v>4.3822</c:v>
                </c:pt>
                <c:pt idx="579">
                  <c:v>4.4072</c:v>
                </c:pt>
                <c:pt idx="580">
                  <c:v>4.4323</c:v>
                </c:pt>
                <c:pt idx="581">
                  <c:v>4.4573</c:v>
                </c:pt>
                <c:pt idx="582">
                  <c:v>4.4821</c:v>
                </c:pt>
                <c:pt idx="583">
                  <c:v>4.5074</c:v>
                </c:pt>
                <c:pt idx="584">
                  <c:v>4.532</c:v>
                </c:pt>
                <c:pt idx="585">
                  <c:v>4.5574</c:v>
                </c:pt>
                <c:pt idx="586">
                  <c:v>4.5821</c:v>
                </c:pt>
                <c:pt idx="587">
                  <c:v>4.6073</c:v>
                </c:pt>
                <c:pt idx="588">
                  <c:v>4.6323</c:v>
                </c:pt>
                <c:pt idx="589">
                  <c:v>4.657</c:v>
                </c:pt>
                <c:pt idx="590">
                  <c:v>4.6824</c:v>
                </c:pt>
                <c:pt idx="591">
                  <c:v>4.7072</c:v>
                </c:pt>
                <c:pt idx="592">
                  <c:v>4.7323</c:v>
                </c:pt>
                <c:pt idx="593">
                  <c:v>4.7571</c:v>
                </c:pt>
                <c:pt idx="594">
                  <c:v>4.7821</c:v>
                </c:pt>
                <c:pt idx="595">
                  <c:v>4.8072</c:v>
                </c:pt>
                <c:pt idx="596">
                  <c:v>4.8322</c:v>
                </c:pt>
                <c:pt idx="597">
                  <c:v>4.8572</c:v>
                </c:pt>
                <c:pt idx="598">
                  <c:v>4.8823</c:v>
                </c:pt>
                <c:pt idx="599">
                  <c:v>4.9071</c:v>
                </c:pt>
                <c:pt idx="600">
                  <c:v>4.9322</c:v>
                </c:pt>
                <c:pt idx="601">
                  <c:v>4.957</c:v>
                </c:pt>
                <c:pt idx="602">
                  <c:v>4.9824</c:v>
                </c:pt>
                <c:pt idx="603">
                  <c:v>5.0072</c:v>
                </c:pt>
                <c:pt idx="604">
                  <c:v>5.0321</c:v>
                </c:pt>
                <c:pt idx="605">
                  <c:v>5.0573</c:v>
                </c:pt>
                <c:pt idx="606">
                  <c:v>5.0821</c:v>
                </c:pt>
                <c:pt idx="607">
                  <c:v>5.1074</c:v>
                </c:pt>
                <c:pt idx="608">
                  <c:v>5.132</c:v>
                </c:pt>
                <c:pt idx="609">
                  <c:v>5.1573</c:v>
                </c:pt>
                <c:pt idx="610">
                  <c:v>5.1823</c:v>
                </c:pt>
                <c:pt idx="611">
                  <c:v>5.2071</c:v>
                </c:pt>
                <c:pt idx="612">
                  <c:v>5.2322</c:v>
                </c:pt>
                <c:pt idx="613">
                  <c:v>5.2572</c:v>
                </c:pt>
                <c:pt idx="614">
                  <c:v>5.2822</c:v>
                </c:pt>
                <c:pt idx="615">
                  <c:v>5.3073</c:v>
                </c:pt>
                <c:pt idx="616">
                  <c:v>5.3321</c:v>
                </c:pt>
                <c:pt idx="617">
                  <c:v>5.3575</c:v>
                </c:pt>
                <c:pt idx="618">
                  <c:v>5.382</c:v>
                </c:pt>
                <c:pt idx="619">
                  <c:v>5.4072</c:v>
                </c:pt>
                <c:pt idx="620">
                  <c:v>5.432</c:v>
                </c:pt>
                <c:pt idx="621">
                  <c:v>5.4573</c:v>
                </c:pt>
                <c:pt idx="622">
                  <c:v>5.4823</c:v>
                </c:pt>
                <c:pt idx="623">
                  <c:v>5.5071</c:v>
                </c:pt>
                <c:pt idx="624">
                  <c:v>5.5324</c:v>
                </c:pt>
                <c:pt idx="625">
                  <c:v>5.5538</c:v>
                </c:pt>
                <c:pt idx="626">
                  <c:v>5.5755</c:v>
                </c:pt>
                <c:pt idx="627">
                  <c:v>5.599</c:v>
                </c:pt>
                <c:pt idx="628">
                  <c:v>5.6187</c:v>
                </c:pt>
                <c:pt idx="629">
                  <c:v>5.644</c:v>
                </c:pt>
                <c:pt idx="630">
                  <c:v>5.6622</c:v>
                </c:pt>
                <c:pt idx="631">
                  <c:v>5.6798</c:v>
                </c:pt>
                <c:pt idx="632">
                  <c:v>5.6962</c:v>
                </c:pt>
                <c:pt idx="633">
                  <c:v>5.7136</c:v>
                </c:pt>
                <c:pt idx="634">
                  <c:v>5.7322</c:v>
                </c:pt>
                <c:pt idx="635">
                  <c:v>5.748</c:v>
                </c:pt>
                <c:pt idx="636">
                  <c:v>5.773</c:v>
                </c:pt>
                <c:pt idx="637">
                  <c:v>5.7936</c:v>
                </c:pt>
                <c:pt idx="638">
                  <c:v>5.8173</c:v>
                </c:pt>
                <c:pt idx="639">
                  <c:v>5.8371</c:v>
                </c:pt>
                <c:pt idx="640">
                  <c:v>5.8545</c:v>
                </c:pt>
                <c:pt idx="641">
                  <c:v>5.868</c:v>
                </c:pt>
                <c:pt idx="642">
                  <c:v>5.8782</c:v>
                </c:pt>
                <c:pt idx="643">
                  <c:v>5.8829</c:v>
                </c:pt>
                <c:pt idx="644">
                  <c:v>5.8869</c:v>
                </c:pt>
                <c:pt idx="645">
                  <c:v>5.8929</c:v>
                </c:pt>
                <c:pt idx="646">
                  <c:v>5.9011</c:v>
                </c:pt>
                <c:pt idx="647">
                  <c:v>5.9149</c:v>
                </c:pt>
                <c:pt idx="648">
                  <c:v>5.9346</c:v>
                </c:pt>
                <c:pt idx="649">
                  <c:v>5.9355</c:v>
                </c:pt>
                <c:pt idx="650">
                  <c:v>5.9364</c:v>
                </c:pt>
                <c:pt idx="651">
                  <c:v>5.9372</c:v>
                </c:pt>
                <c:pt idx="652">
                  <c:v>5.9389</c:v>
                </c:pt>
                <c:pt idx="653">
                  <c:v>5.9639</c:v>
                </c:pt>
                <c:pt idx="654">
                  <c:v>5.989</c:v>
                </c:pt>
                <c:pt idx="655">
                  <c:v>6.0138</c:v>
                </c:pt>
                <c:pt idx="656">
                  <c:v>6.039</c:v>
                </c:pt>
                <c:pt idx="657">
                  <c:v>6.0639</c:v>
                </c:pt>
                <c:pt idx="658">
                  <c:v>6.0889</c:v>
                </c:pt>
                <c:pt idx="659">
                  <c:v>6.1141</c:v>
                </c:pt>
                <c:pt idx="660">
                  <c:v>6.1386</c:v>
                </c:pt>
                <c:pt idx="661">
                  <c:v>6.164</c:v>
                </c:pt>
                <c:pt idx="662">
                  <c:v>6.1888</c:v>
                </c:pt>
                <c:pt idx="663">
                  <c:v>6.2139</c:v>
                </c:pt>
                <c:pt idx="664">
                  <c:v>6.2391</c:v>
                </c:pt>
                <c:pt idx="665">
                  <c:v>6.2637</c:v>
                </c:pt>
              </c:numCache>
            </c:numRef>
          </c:xVal>
          <c:yVal>
            <c:numRef>
              <c:f>'CP_22-21LE-14-06-21'!$C$13:$C$678</c:f>
              <c:numCache>
                <c:formatCode>General</c:formatCode>
                <c:ptCount val="666"/>
                <c:pt idx="0">
                  <c:v>1.2748</c:v>
                </c:pt>
                <c:pt idx="1">
                  <c:v>1.4126</c:v>
                </c:pt>
                <c:pt idx="2">
                  <c:v>1.5504</c:v>
                </c:pt>
                <c:pt idx="3">
                  <c:v>1.6882</c:v>
                </c:pt>
                <c:pt idx="4">
                  <c:v>1.8605</c:v>
                </c:pt>
                <c:pt idx="5">
                  <c:v>1.9983</c:v>
                </c:pt>
                <c:pt idx="6">
                  <c:v>2.1706</c:v>
                </c:pt>
                <c:pt idx="7">
                  <c:v>2.3429</c:v>
                </c:pt>
                <c:pt idx="8">
                  <c:v>2.5151</c:v>
                </c:pt>
                <c:pt idx="9">
                  <c:v>2.6874</c:v>
                </c:pt>
                <c:pt idx="10">
                  <c:v>2.8941</c:v>
                </c:pt>
                <c:pt idx="11">
                  <c:v>3.1008</c:v>
                </c:pt>
                <c:pt idx="12">
                  <c:v>3.342</c:v>
                </c:pt>
                <c:pt idx="13">
                  <c:v>3.5487</c:v>
                </c:pt>
                <c:pt idx="14">
                  <c:v>3.7555</c:v>
                </c:pt>
                <c:pt idx="15">
                  <c:v>3.9966</c:v>
                </c:pt>
                <c:pt idx="16">
                  <c:v>4.2034</c:v>
                </c:pt>
                <c:pt idx="17">
                  <c:v>4.4101</c:v>
                </c:pt>
                <c:pt idx="18">
                  <c:v>4.6168</c:v>
                </c:pt>
                <c:pt idx="19">
                  <c:v>4.8235</c:v>
                </c:pt>
                <c:pt idx="20">
                  <c:v>5.0647</c:v>
                </c:pt>
                <c:pt idx="21">
                  <c:v>5.2714</c:v>
                </c:pt>
                <c:pt idx="22">
                  <c:v>5.4782</c:v>
                </c:pt>
                <c:pt idx="23">
                  <c:v>5.7193</c:v>
                </c:pt>
                <c:pt idx="24">
                  <c:v>5.9261</c:v>
                </c:pt>
                <c:pt idx="25">
                  <c:v>6.1328</c:v>
                </c:pt>
                <c:pt idx="26">
                  <c:v>6.3395</c:v>
                </c:pt>
                <c:pt idx="27">
                  <c:v>6.5462</c:v>
                </c:pt>
                <c:pt idx="28">
                  <c:v>6.7529</c:v>
                </c:pt>
                <c:pt idx="29">
                  <c:v>6.9941</c:v>
                </c:pt>
                <c:pt idx="30">
                  <c:v>7.2008</c:v>
                </c:pt>
                <c:pt idx="31">
                  <c:v>7.4765</c:v>
                </c:pt>
                <c:pt idx="32">
                  <c:v>7.7177</c:v>
                </c:pt>
                <c:pt idx="33">
                  <c:v>7.9588</c:v>
                </c:pt>
                <c:pt idx="34">
                  <c:v>8.234500000000001</c:v>
                </c:pt>
                <c:pt idx="35">
                  <c:v>8.4412</c:v>
                </c:pt>
                <c:pt idx="36">
                  <c:v>8.682399999999999</c:v>
                </c:pt>
                <c:pt idx="37">
                  <c:v>8.889099999999999</c:v>
                </c:pt>
                <c:pt idx="38">
                  <c:v>9.1303</c:v>
                </c:pt>
                <c:pt idx="39">
                  <c:v>9.3714</c:v>
                </c:pt>
                <c:pt idx="40">
                  <c:v>9.6126</c:v>
                </c:pt>
                <c:pt idx="41">
                  <c:v>9.8193</c:v>
                </c:pt>
                <c:pt idx="42">
                  <c:v>10.061</c:v>
                </c:pt>
                <c:pt idx="43">
                  <c:v>10.267</c:v>
                </c:pt>
                <c:pt idx="44">
                  <c:v>10.474</c:v>
                </c:pt>
                <c:pt idx="45">
                  <c:v>10.681</c:v>
                </c:pt>
                <c:pt idx="46">
                  <c:v>10.887</c:v>
                </c:pt>
                <c:pt idx="47">
                  <c:v>11.094</c:v>
                </c:pt>
                <c:pt idx="48">
                  <c:v>11.335</c:v>
                </c:pt>
                <c:pt idx="49">
                  <c:v>11.542</c:v>
                </c:pt>
                <c:pt idx="50">
                  <c:v>11.783</c:v>
                </c:pt>
                <c:pt idx="51">
                  <c:v>12.059</c:v>
                </c:pt>
                <c:pt idx="52">
                  <c:v>12.3</c:v>
                </c:pt>
                <c:pt idx="53">
                  <c:v>12.576</c:v>
                </c:pt>
                <c:pt idx="54">
                  <c:v>12.817</c:v>
                </c:pt>
                <c:pt idx="55">
                  <c:v>13.058</c:v>
                </c:pt>
                <c:pt idx="56">
                  <c:v>13.299</c:v>
                </c:pt>
                <c:pt idx="57">
                  <c:v>13.54</c:v>
                </c:pt>
                <c:pt idx="58">
                  <c:v>13.747</c:v>
                </c:pt>
                <c:pt idx="59">
                  <c:v>13.954</c:v>
                </c:pt>
                <c:pt idx="60">
                  <c:v>14.161</c:v>
                </c:pt>
                <c:pt idx="61">
                  <c:v>14.436</c:v>
                </c:pt>
                <c:pt idx="62">
                  <c:v>14.643</c:v>
                </c:pt>
                <c:pt idx="63">
                  <c:v>14.815</c:v>
                </c:pt>
                <c:pt idx="64">
                  <c:v>14.987</c:v>
                </c:pt>
                <c:pt idx="65">
                  <c:v>15.229</c:v>
                </c:pt>
                <c:pt idx="66">
                  <c:v>15.47</c:v>
                </c:pt>
                <c:pt idx="67">
                  <c:v>15.676</c:v>
                </c:pt>
                <c:pt idx="68">
                  <c:v>15.952</c:v>
                </c:pt>
                <c:pt idx="69">
                  <c:v>16.228</c:v>
                </c:pt>
                <c:pt idx="70">
                  <c:v>16.469</c:v>
                </c:pt>
                <c:pt idx="71">
                  <c:v>16.745</c:v>
                </c:pt>
                <c:pt idx="72">
                  <c:v>17.02</c:v>
                </c:pt>
                <c:pt idx="73">
                  <c:v>17.192</c:v>
                </c:pt>
                <c:pt idx="74">
                  <c:v>17.434</c:v>
                </c:pt>
                <c:pt idx="75">
                  <c:v>17.709</c:v>
                </c:pt>
                <c:pt idx="76">
                  <c:v>17.882</c:v>
                </c:pt>
                <c:pt idx="77">
                  <c:v>18.123</c:v>
                </c:pt>
                <c:pt idx="78">
                  <c:v>18.364</c:v>
                </c:pt>
                <c:pt idx="79">
                  <c:v>18.605</c:v>
                </c:pt>
                <c:pt idx="80">
                  <c:v>18.812</c:v>
                </c:pt>
                <c:pt idx="81">
                  <c:v>19.019</c:v>
                </c:pt>
                <c:pt idx="82">
                  <c:v>19.26</c:v>
                </c:pt>
                <c:pt idx="83">
                  <c:v>19.466</c:v>
                </c:pt>
                <c:pt idx="84">
                  <c:v>19.673</c:v>
                </c:pt>
                <c:pt idx="85">
                  <c:v>19.914</c:v>
                </c:pt>
                <c:pt idx="86">
                  <c:v>20.121</c:v>
                </c:pt>
                <c:pt idx="87">
                  <c:v>20.362</c:v>
                </c:pt>
                <c:pt idx="88">
                  <c:v>20.603</c:v>
                </c:pt>
                <c:pt idx="89">
                  <c:v>20.879</c:v>
                </c:pt>
                <c:pt idx="90">
                  <c:v>21.12</c:v>
                </c:pt>
                <c:pt idx="91">
                  <c:v>21.361</c:v>
                </c:pt>
                <c:pt idx="92">
                  <c:v>21.568</c:v>
                </c:pt>
                <c:pt idx="93">
                  <c:v>21.775</c:v>
                </c:pt>
                <c:pt idx="94">
                  <c:v>22.016</c:v>
                </c:pt>
                <c:pt idx="95">
                  <c:v>22.223</c:v>
                </c:pt>
                <c:pt idx="96">
                  <c:v>22.464</c:v>
                </c:pt>
                <c:pt idx="97">
                  <c:v>22.671</c:v>
                </c:pt>
                <c:pt idx="98">
                  <c:v>22.877</c:v>
                </c:pt>
                <c:pt idx="99">
                  <c:v>23.084</c:v>
                </c:pt>
                <c:pt idx="100">
                  <c:v>23.291</c:v>
                </c:pt>
                <c:pt idx="101">
                  <c:v>23.497</c:v>
                </c:pt>
                <c:pt idx="102">
                  <c:v>23.704</c:v>
                </c:pt>
                <c:pt idx="103">
                  <c:v>23.911</c:v>
                </c:pt>
                <c:pt idx="104">
                  <c:v>24.118</c:v>
                </c:pt>
                <c:pt idx="105">
                  <c:v>24.359</c:v>
                </c:pt>
                <c:pt idx="106">
                  <c:v>24.6</c:v>
                </c:pt>
                <c:pt idx="107">
                  <c:v>24.841</c:v>
                </c:pt>
                <c:pt idx="108">
                  <c:v>25.117</c:v>
                </c:pt>
                <c:pt idx="109">
                  <c:v>25.358</c:v>
                </c:pt>
                <c:pt idx="110">
                  <c:v>25.599</c:v>
                </c:pt>
                <c:pt idx="111">
                  <c:v>25.806</c:v>
                </c:pt>
                <c:pt idx="112">
                  <c:v>26.013</c:v>
                </c:pt>
                <c:pt idx="113">
                  <c:v>26.254</c:v>
                </c:pt>
                <c:pt idx="114">
                  <c:v>26.461</c:v>
                </c:pt>
                <c:pt idx="115">
                  <c:v>26.667</c:v>
                </c:pt>
                <c:pt idx="116">
                  <c:v>26.908</c:v>
                </c:pt>
                <c:pt idx="117">
                  <c:v>27.287</c:v>
                </c:pt>
                <c:pt idx="118">
                  <c:v>27.494</c:v>
                </c:pt>
                <c:pt idx="119">
                  <c:v>27.701</c:v>
                </c:pt>
                <c:pt idx="120">
                  <c:v>27.942</c:v>
                </c:pt>
                <c:pt idx="121">
                  <c:v>28.287</c:v>
                </c:pt>
                <c:pt idx="122">
                  <c:v>28.528</c:v>
                </c:pt>
                <c:pt idx="123">
                  <c:v>28.769</c:v>
                </c:pt>
                <c:pt idx="124">
                  <c:v>29.01</c:v>
                </c:pt>
                <c:pt idx="125">
                  <c:v>29.251</c:v>
                </c:pt>
                <c:pt idx="126">
                  <c:v>29.527</c:v>
                </c:pt>
                <c:pt idx="127">
                  <c:v>29.768</c:v>
                </c:pt>
                <c:pt idx="128">
                  <c:v>29.975</c:v>
                </c:pt>
                <c:pt idx="129">
                  <c:v>30.182</c:v>
                </c:pt>
                <c:pt idx="130">
                  <c:v>30.388</c:v>
                </c:pt>
                <c:pt idx="131">
                  <c:v>30.629</c:v>
                </c:pt>
                <c:pt idx="132">
                  <c:v>31.008</c:v>
                </c:pt>
                <c:pt idx="133">
                  <c:v>31.215</c:v>
                </c:pt>
                <c:pt idx="134">
                  <c:v>31.422</c:v>
                </c:pt>
                <c:pt idx="135">
                  <c:v>31.629</c:v>
                </c:pt>
                <c:pt idx="136">
                  <c:v>32.008</c:v>
                </c:pt>
                <c:pt idx="137">
                  <c:v>32.214</c:v>
                </c:pt>
                <c:pt idx="138">
                  <c:v>32.421</c:v>
                </c:pt>
                <c:pt idx="139">
                  <c:v>32.628</c:v>
                </c:pt>
                <c:pt idx="140">
                  <c:v>32.834</c:v>
                </c:pt>
                <c:pt idx="141">
                  <c:v>33.076</c:v>
                </c:pt>
                <c:pt idx="142">
                  <c:v>33.282</c:v>
                </c:pt>
                <c:pt idx="143">
                  <c:v>33.524</c:v>
                </c:pt>
                <c:pt idx="144">
                  <c:v>33.73</c:v>
                </c:pt>
                <c:pt idx="145">
                  <c:v>33.937</c:v>
                </c:pt>
                <c:pt idx="146">
                  <c:v>34.144</c:v>
                </c:pt>
                <c:pt idx="147">
                  <c:v>34.523</c:v>
                </c:pt>
                <c:pt idx="148">
                  <c:v>34.729</c:v>
                </c:pt>
                <c:pt idx="149">
                  <c:v>35.074</c:v>
                </c:pt>
                <c:pt idx="150">
                  <c:v>35.315</c:v>
                </c:pt>
                <c:pt idx="151">
                  <c:v>35.694</c:v>
                </c:pt>
                <c:pt idx="152">
                  <c:v>36.039</c:v>
                </c:pt>
                <c:pt idx="153">
                  <c:v>36.452</c:v>
                </c:pt>
                <c:pt idx="154">
                  <c:v>36.934</c:v>
                </c:pt>
                <c:pt idx="155">
                  <c:v>37.417</c:v>
                </c:pt>
                <c:pt idx="156">
                  <c:v>37.865</c:v>
                </c:pt>
                <c:pt idx="157">
                  <c:v>38.244</c:v>
                </c:pt>
                <c:pt idx="158">
                  <c:v>38.657</c:v>
                </c:pt>
                <c:pt idx="159">
                  <c:v>39.036</c:v>
                </c:pt>
                <c:pt idx="160">
                  <c:v>39.415</c:v>
                </c:pt>
                <c:pt idx="161">
                  <c:v>39.794</c:v>
                </c:pt>
                <c:pt idx="162">
                  <c:v>40.173</c:v>
                </c:pt>
                <c:pt idx="163">
                  <c:v>40.655</c:v>
                </c:pt>
                <c:pt idx="164">
                  <c:v>41.103</c:v>
                </c:pt>
                <c:pt idx="165">
                  <c:v>41.517</c:v>
                </c:pt>
                <c:pt idx="166">
                  <c:v>41.896</c:v>
                </c:pt>
                <c:pt idx="167">
                  <c:v>42.275</c:v>
                </c:pt>
                <c:pt idx="168">
                  <c:v>42.619</c:v>
                </c:pt>
                <c:pt idx="169">
                  <c:v>42.964</c:v>
                </c:pt>
                <c:pt idx="170">
                  <c:v>43.343</c:v>
                </c:pt>
                <c:pt idx="171">
                  <c:v>43.687</c:v>
                </c:pt>
                <c:pt idx="172">
                  <c:v>44.101</c:v>
                </c:pt>
                <c:pt idx="173">
                  <c:v>44.583</c:v>
                </c:pt>
                <c:pt idx="174">
                  <c:v>44.997</c:v>
                </c:pt>
                <c:pt idx="175">
                  <c:v>45.41</c:v>
                </c:pt>
                <c:pt idx="176">
                  <c:v>45.755</c:v>
                </c:pt>
                <c:pt idx="177">
                  <c:v>46.099</c:v>
                </c:pt>
                <c:pt idx="178">
                  <c:v>46.582</c:v>
                </c:pt>
                <c:pt idx="179">
                  <c:v>46.961</c:v>
                </c:pt>
                <c:pt idx="180">
                  <c:v>47.305</c:v>
                </c:pt>
                <c:pt idx="181">
                  <c:v>47.719</c:v>
                </c:pt>
                <c:pt idx="182">
                  <c:v>48.201</c:v>
                </c:pt>
                <c:pt idx="183">
                  <c:v>48.649</c:v>
                </c:pt>
                <c:pt idx="184">
                  <c:v>49.097</c:v>
                </c:pt>
                <c:pt idx="185">
                  <c:v>49.51</c:v>
                </c:pt>
                <c:pt idx="186">
                  <c:v>49.855</c:v>
                </c:pt>
                <c:pt idx="187">
                  <c:v>50.371</c:v>
                </c:pt>
                <c:pt idx="188">
                  <c:v>50.888</c:v>
                </c:pt>
                <c:pt idx="189">
                  <c:v>51.233</c:v>
                </c:pt>
                <c:pt idx="190">
                  <c:v>51.681</c:v>
                </c:pt>
                <c:pt idx="191">
                  <c:v>52.163</c:v>
                </c:pt>
                <c:pt idx="192">
                  <c:v>52.611</c:v>
                </c:pt>
                <c:pt idx="193">
                  <c:v>52.956</c:v>
                </c:pt>
                <c:pt idx="194">
                  <c:v>53.507</c:v>
                </c:pt>
                <c:pt idx="195">
                  <c:v>53.989</c:v>
                </c:pt>
                <c:pt idx="196">
                  <c:v>54.506</c:v>
                </c:pt>
                <c:pt idx="197">
                  <c:v>54.988</c:v>
                </c:pt>
                <c:pt idx="198">
                  <c:v>55.436</c:v>
                </c:pt>
                <c:pt idx="199">
                  <c:v>55.884</c:v>
                </c:pt>
                <c:pt idx="200">
                  <c:v>56.298</c:v>
                </c:pt>
                <c:pt idx="201">
                  <c:v>56.849</c:v>
                </c:pt>
                <c:pt idx="202">
                  <c:v>57.366</c:v>
                </c:pt>
                <c:pt idx="203">
                  <c:v>57.882</c:v>
                </c:pt>
                <c:pt idx="204">
                  <c:v>58.434</c:v>
                </c:pt>
                <c:pt idx="205">
                  <c:v>58.882</c:v>
                </c:pt>
                <c:pt idx="206">
                  <c:v>59.364</c:v>
                </c:pt>
                <c:pt idx="207">
                  <c:v>59.846</c:v>
                </c:pt>
                <c:pt idx="208">
                  <c:v>60.432</c:v>
                </c:pt>
                <c:pt idx="209">
                  <c:v>60.983</c:v>
                </c:pt>
                <c:pt idx="210">
                  <c:v>61.5</c:v>
                </c:pt>
                <c:pt idx="211">
                  <c:v>62.051</c:v>
                </c:pt>
                <c:pt idx="212">
                  <c:v>62.671</c:v>
                </c:pt>
                <c:pt idx="213">
                  <c:v>63.154</c:v>
                </c:pt>
                <c:pt idx="214">
                  <c:v>63.74</c:v>
                </c:pt>
                <c:pt idx="215">
                  <c:v>64.291</c:v>
                </c:pt>
                <c:pt idx="216">
                  <c:v>64.80800000000001</c:v>
                </c:pt>
                <c:pt idx="217">
                  <c:v>65.29000000000001</c:v>
                </c:pt>
                <c:pt idx="218">
                  <c:v>65.876</c:v>
                </c:pt>
                <c:pt idx="219">
                  <c:v>66.461</c:v>
                </c:pt>
                <c:pt idx="220">
                  <c:v>67.08199999999999</c:v>
                </c:pt>
                <c:pt idx="221">
                  <c:v>67.667</c:v>
                </c:pt>
                <c:pt idx="222">
                  <c:v>68.21899999999999</c:v>
                </c:pt>
                <c:pt idx="223">
                  <c:v>68.77</c:v>
                </c:pt>
                <c:pt idx="224">
                  <c:v>69.321</c:v>
                </c:pt>
                <c:pt idx="225">
                  <c:v>69.941</c:v>
                </c:pt>
                <c:pt idx="226">
                  <c:v>70.42400000000001</c:v>
                </c:pt>
                <c:pt idx="227">
                  <c:v>70.94</c:v>
                </c:pt>
                <c:pt idx="228">
                  <c:v>71.492</c:v>
                </c:pt>
                <c:pt idx="229">
                  <c:v>72.008</c:v>
                </c:pt>
                <c:pt idx="230">
                  <c:v>72.629</c:v>
                </c:pt>
                <c:pt idx="231">
                  <c:v>73.214</c:v>
                </c:pt>
                <c:pt idx="232">
                  <c:v>73.83499999999999</c:v>
                </c:pt>
                <c:pt idx="233">
                  <c:v>74.455</c:v>
                </c:pt>
                <c:pt idx="234">
                  <c:v>75.10899999999999</c:v>
                </c:pt>
                <c:pt idx="235">
                  <c:v>75.798</c:v>
                </c:pt>
                <c:pt idx="236">
                  <c:v>76.48699999999999</c:v>
                </c:pt>
                <c:pt idx="237">
                  <c:v>77.17700000000001</c:v>
                </c:pt>
                <c:pt idx="238">
                  <c:v>77.831</c:v>
                </c:pt>
                <c:pt idx="239">
                  <c:v>78.45099999999999</c:v>
                </c:pt>
                <c:pt idx="240">
                  <c:v>79.10599999999999</c:v>
                </c:pt>
                <c:pt idx="241">
                  <c:v>79.69199999999999</c:v>
                </c:pt>
                <c:pt idx="242">
                  <c:v>80.24299999999999</c:v>
                </c:pt>
                <c:pt idx="243">
                  <c:v>80.863</c:v>
                </c:pt>
                <c:pt idx="244">
                  <c:v>81.55200000000001</c:v>
                </c:pt>
                <c:pt idx="245">
                  <c:v>82.10299999999999</c:v>
                </c:pt>
                <c:pt idx="246">
                  <c:v>82.724</c:v>
                </c:pt>
                <c:pt idx="247">
                  <c:v>83.413</c:v>
                </c:pt>
                <c:pt idx="248">
                  <c:v>83.998</c:v>
                </c:pt>
                <c:pt idx="249">
                  <c:v>84.687</c:v>
                </c:pt>
                <c:pt idx="250">
                  <c:v>85.377</c:v>
                </c:pt>
                <c:pt idx="251">
                  <c:v>85.928</c:v>
                </c:pt>
                <c:pt idx="252">
                  <c:v>86.617</c:v>
                </c:pt>
                <c:pt idx="253">
                  <c:v>87.271</c:v>
                </c:pt>
                <c:pt idx="254">
                  <c:v>87.892</c:v>
                </c:pt>
                <c:pt idx="255">
                  <c:v>88.581</c:v>
                </c:pt>
                <c:pt idx="256">
                  <c:v>89.339</c:v>
                </c:pt>
                <c:pt idx="257">
                  <c:v>90.09699999999999</c:v>
                </c:pt>
                <c:pt idx="258">
                  <c:v>90.751</c:v>
                </c:pt>
                <c:pt idx="259">
                  <c:v>91.509</c:v>
                </c:pt>
                <c:pt idx="260">
                  <c:v>92.233</c:v>
                </c:pt>
                <c:pt idx="261">
                  <c:v>92.922</c:v>
                </c:pt>
                <c:pt idx="262">
                  <c:v>93.783</c:v>
                </c:pt>
                <c:pt idx="263">
                  <c:v>94.50700000000001</c:v>
                </c:pt>
                <c:pt idx="264">
                  <c:v>95.265</c:v>
                </c:pt>
                <c:pt idx="265">
                  <c:v>95.988</c:v>
                </c:pt>
                <c:pt idx="266">
                  <c:v>96.67700000000001</c:v>
                </c:pt>
                <c:pt idx="267">
                  <c:v>97.435</c:v>
                </c:pt>
                <c:pt idx="268">
                  <c:v>98.15900000000001</c:v>
                </c:pt>
                <c:pt idx="269">
                  <c:v>98.88200000000001</c:v>
                </c:pt>
                <c:pt idx="270">
                  <c:v>99.77800000000001</c:v>
                </c:pt>
                <c:pt idx="271">
                  <c:v>100.71</c:v>
                </c:pt>
                <c:pt idx="272">
                  <c:v>101.5</c:v>
                </c:pt>
                <c:pt idx="273">
                  <c:v>102.19</c:v>
                </c:pt>
                <c:pt idx="274">
                  <c:v>102.91</c:v>
                </c:pt>
                <c:pt idx="275">
                  <c:v>103.81</c:v>
                </c:pt>
                <c:pt idx="276">
                  <c:v>104.71</c:v>
                </c:pt>
                <c:pt idx="277">
                  <c:v>105.46</c:v>
                </c:pt>
                <c:pt idx="278">
                  <c:v>106.32</c:v>
                </c:pt>
                <c:pt idx="279">
                  <c:v>107.19</c:v>
                </c:pt>
                <c:pt idx="280">
                  <c:v>108.15</c:v>
                </c:pt>
                <c:pt idx="281">
                  <c:v>109.01</c:v>
                </c:pt>
                <c:pt idx="282">
                  <c:v>109.91</c:v>
                </c:pt>
                <c:pt idx="283">
                  <c:v>110.7</c:v>
                </c:pt>
                <c:pt idx="284">
                  <c:v>111.6</c:v>
                </c:pt>
                <c:pt idx="285">
                  <c:v>112.42</c:v>
                </c:pt>
                <c:pt idx="286">
                  <c:v>113.35</c:v>
                </c:pt>
                <c:pt idx="287">
                  <c:v>114.25</c:v>
                </c:pt>
                <c:pt idx="288">
                  <c:v>115.08</c:v>
                </c:pt>
                <c:pt idx="289">
                  <c:v>116.07</c:v>
                </c:pt>
                <c:pt idx="290">
                  <c:v>117.01</c:v>
                </c:pt>
                <c:pt idx="291">
                  <c:v>117.8</c:v>
                </c:pt>
                <c:pt idx="292">
                  <c:v>118.69</c:v>
                </c:pt>
                <c:pt idx="293">
                  <c:v>119.59</c:v>
                </c:pt>
                <c:pt idx="294">
                  <c:v>120.55</c:v>
                </c:pt>
                <c:pt idx="295">
                  <c:v>121.45</c:v>
                </c:pt>
                <c:pt idx="296">
                  <c:v>122.52</c:v>
                </c:pt>
                <c:pt idx="297">
                  <c:v>123.55</c:v>
                </c:pt>
                <c:pt idx="298">
                  <c:v>124.52</c:v>
                </c:pt>
                <c:pt idx="299">
                  <c:v>125.45</c:v>
                </c:pt>
                <c:pt idx="300">
                  <c:v>126.41</c:v>
                </c:pt>
                <c:pt idx="301">
                  <c:v>127.38</c:v>
                </c:pt>
                <c:pt idx="302">
                  <c:v>128.41</c:v>
                </c:pt>
                <c:pt idx="303">
                  <c:v>129.37</c:v>
                </c:pt>
                <c:pt idx="304">
                  <c:v>130.58</c:v>
                </c:pt>
                <c:pt idx="305">
                  <c:v>131.65</c:v>
                </c:pt>
                <c:pt idx="306">
                  <c:v>132.72</c:v>
                </c:pt>
                <c:pt idx="307">
                  <c:v>133.72</c:v>
                </c:pt>
                <c:pt idx="308">
                  <c:v>134.89</c:v>
                </c:pt>
                <c:pt idx="309">
                  <c:v>135.89</c:v>
                </c:pt>
                <c:pt idx="310">
                  <c:v>137.02</c:v>
                </c:pt>
                <c:pt idx="311">
                  <c:v>138.23</c:v>
                </c:pt>
                <c:pt idx="312">
                  <c:v>139.47</c:v>
                </c:pt>
                <c:pt idx="313">
                  <c:v>140.64</c:v>
                </c:pt>
                <c:pt idx="314">
                  <c:v>141.81</c:v>
                </c:pt>
                <c:pt idx="315">
                  <c:v>143.09</c:v>
                </c:pt>
                <c:pt idx="316">
                  <c:v>144.26</c:v>
                </c:pt>
                <c:pt idx="317">
                  <c:v>145.26</c:v>
                </c:pt>
                <c:pt idx="318">
                  <c:v>146.39</c:v>
                </c:pt>
                <c:pt idx="319">
                  <c:v>147.57</c:v>
                </c:pt>
                <c:pt idx="320">
                  <c:v>148.67</c:v>
                </c:pt>
                <c:pt idx="321">
                  <c:v>149.84</c:v>
                </c:pt>
                <c:pt idx="322">
                  <c:v>151.11</c:v>
                </c:pt>
                <c:pt idx="323">
                  <c:v>152.42</c:v>
                </c:pt>
                <c:pt idx="324">
                  <c:v>153.73</c:v>
                </c:pt>
                <c:pt idx="325">
                  <c:v>155.04</c:v>
                </c:pt>
                <c:pt idx="326">
                  <c:v>156.39</c:v>
                </c:pt>
                <c:pt idx="327">
                  <c:v>157.59</c:v>
                </c:pt>
                <c:pt idx="328">
                  <c:v>158.97</c:v>
                </c:pt>
                <c:pt idx="329">
                  <c:v>160.24</c:v>
                </c:pt>
                <c:pt idx="330">
                  <c:v>161.66</c:v>
                </c:pt>
                <c:pt idx="331">
                  <c:v>163.14</c:v>
                </c:pt>
                <c:pt idx="332">
                  <c:v>164.41</c:v>
                </c:pt>
                <c:pt idx="333">
                  <c:v>165.83</c:v>
                </c:pt>
                <c:pt idx="334">
                  <c:v>167.1</c:v>
                </c:pt>
                <c:pt idx="335">
                  <c:v>168.41</c:v>
                </c:pt>
                <c:pt idx="336">
                  <c:v>169.79</c:v>
                </c:pt>
                <c:pt idx="337">
                  <c:v>171.2</c:v>
                </c:pt>
                <c:pt idx="338">
                  <c:v>172.61</c:v>
                </c:pt>
                <c:pt idx="339">
                  <c:v>174.06</c:v>
                </c:pt>
                <c:pt idx="340">
                  <c:v>175.47</c:v>
                </c:pt>
                <c:pt idx="341">
                  <c:v>176.78</c:v>
                </c:pt>
                <c:pt idx="342">
                  <c:v>178.02</c:v>
                </c:pt>
                <c:pt idx="343">
                  <c:v>179.5</c:v>
                </c:pt>
                <c:pt idx="344">
                  <c:v>180.95</c:v>
                </c:pt>
                <c:pt idx="345">
                  <c:v>182.26</c:v>
                </c:pt>
                <c:pt idx="346">
                  <c:v>183.67</c:v>
                </c:pt>
                <c:pt idx="347">
                  <c:v>185.09</c:v>
                </c:pt>
                <c:pt idx="348">
                  <c:v>186.33</c:v>
                </c:pt>
                <c:pt idx="349">
                  <c:v>187.84</c:v>
                </c:pt>
                <c:pt idx="350">
                  <c:v>189.43</c:v>
                </c:pt>
                <c:pt idx="351">
                  <c:v>190.87</c:v>
                </c:pt>
                <c:pt idx="352">
                  <c:v>192.39</c:v>
                </c:pt>
                <c:pt idx="353">
                  <c:v>193.63</c:v>
                </c:pt>
                <c:pt idx="354">
                  <c:v>195.25</c:v>
                </c:pt>
                <c:pt idx="355">
                  <c:v>196.77</c:v>
                </c:pt>
                <c:pt idx="356">
                  <c:v>198.25</c:v>
                </c:pt>
                <c:pt idx="357">
                  <c:v>199.8</c:v>
                </c:pt>
                <c:pt idx="358">
                  <c:v>201.21</c:v>
                </c:pt>
                <c:pt idx="359">
                  <c:v>202.76</c:v>
                </c:pt>
                <c:pt idx="360">
                  <c:v>204.1</c:v>
                </c:pt>
                <c:pt idx="361">
                  <c:v>205.45</c:v>
                </c:pt>
                <c:pt idx="362">
                  <c:v>206.69</c:v>
                </c:pt>
                <c:pt idx="363">
                  <c:v>207.86</c:v>
                </c:pt>
                <c:pt idx="364">
                  <c:v>209.41</c:v>
                </c:pt>
                <c:pt idx="365">
                  <c:v>210.79</c:v>
                </c:pt>
                <c:pt idx="366">
                  <c:v>212.27</c:v>
                </c:pt>
                <c:pt idx="367">
                  <c:v>213.48</c:v>
                </c:pt>
                <c:pt idx="368">
                  <c:v>214.89</c:v>
                </c:pt>
                <c:pt idx="369">
                  <c:v>216.44</c:v>
                </c:pt>
                <c:pt idx="370">
                  <c:v>217.75</c:v>
                </c:pt>
                <c:pt idx="371">
                  <c:v>219.33</c:v>
                </c:pt>
                <c:pt idx="372">
                  <c:v>220.71</c:v>
                </c:pt>
                <c:pt idx="373">
                  <c:v>222.23</c:v>
                </c:pt>
                <c:pt idx="374">
                  <c:v>223.57</c:v>
                </c:pt>
                <c:pt idx="375">
                  <c:v>225.12</c:v>
                </c:pt>
                <c:pt idx="376">
                  <c:v>226.46</c:v>
                </c:pt>
                <c:pt idx="377">
                  <c:v>228.33</c:v>
                </c:pt>
                <c:pt idx="378">
                  <c:v>229.57</c:v>
                </c:pt>
                <c:pt idx="379">
                  <c:v>231.19</c:v>
                </c:pt>
                <c:pt idx="380">
                  <c:v>232.46</c:v>
                </c:pt>
                <c:pt idx="381">
                  <c:v>234.11</c:v>
                </c:pt>
                <c:pt idx="382">
                  <c:v>235.25</c:v>
                </c:pt>
                <c:pt idx="383">
                  <c:v>236.8</c:v>
                </c:pt>
                <c:pt idx="384">
                  <c:v>238.01</c:v>
                </c:pt>
                <c:pt idx="385">
                  <c:v>239.66</c:v>
                </c:pt>
                <c:pt idx="386">
                  <c:v>241</c:v>
                </c:pt>
                <c:pt idx="387">
                  <c:v>242.52</c:v>
                </c:pt>
                <c:pt idx="388">
                  <c:v>243.55</c:v>
                </c:pt>
                <c:pt idx="389">
                  <c:v>244.97</c:v>
                </c:pt>
                <c:pt idx="390">
                  <c:v>246.21</c:v>
                </c:pt>
                <c:pt idx="391">
                  <c:v>247.38</c:v>
                </c:pt>
                <c:pt idx="392">
                  <c:v>248.52</c:v>
                </c:pt>
                <c:pt idx="393">
                  <c:v>250</c:v>
                </c:pt>
                <c:pt idx="394">
                  <c:v>251.41</c:v>
                </c:pt>
                <c:pt idx="395">
                  <c:v>252.58</c:v>
                </c:pt>
                <c:pt idx="396">
                  <c:v>253.99</c:v>
                </c:pt>
                <c:pt idx="397">
                  <c:v>254.85</c:v>
                </c:pt>
                <c:pt idx="398">
                  <c:v>255.89</c:v>
                </c:pt>
                <c:pt idx="399">
                  <c:v>256.58</c:v>
                </c:pt>
                <c:pt idx="400">
                  <c:v>257.51</c:v>
                </c:pt>
                <c:pt idx="401">
                  <c:v>258.02</c:v>
                </c:pt>
                <c:pt idx="402">
                  <c:v>258.64</c:v>
                </c:pt>
                <c:pt idx="403">
                  <c:v>259.13</c:v>
                </c:pt>
                <c:pt idx="404">
                  <c:v>259.44</c:v>
                </c:pt>
                <c:pt idx="405">
                  <c:v>260.44</c:v>
                </c:pt>
                <c:pt idx="406">
                  <c:v>260.54</c:v>
                </c:pt>
                <c:pt idx="407">
                  <c:v>261.23</c:v>
                </c:pt>
                <c:pt idx="408">
                  <c:v>261.95</c:v>
                </c:pt>
                <c:pt idx="409">
                  <c:v>262.74</c:v>
                </c:pt>
                <c:pt idx="410">
                  <c:v>263.71</c:v>
                </c:pt>
                <c:pt idx="411">
                  <c:v>264.19</c:v>
                </c:pt>
                <c:pt idx="412">
                  <c:v>264.88</c:v>
                </c:pt>
                <c:pt idx="413">
                  <c:v>265.85</c:v>
                </c:pt>
                <c:pt idx="414">
                  <c:v>266.74</c:v>
                </c:pt>
                <c:pt idx="415">
                  <c:v>267.6</c:v>
                </c:pt>
                <c:pt idx="416">
                  <c:v>268.53</c:v>
                </c:pt>
                <c:pt idx="417">
                  <c:v>269.57</c:v>
                </c:pt>
                <c:pt idx="418">
                  <c:v>270.15</c:v>
                </c:pt>
                <c:pt idx="419">
                  <c:v>271.36</c:v>
                </c:pt>
                <c:pt idx="420">
                  <c:v>272.05</c:v>
                </c:pt>
                <c:pt idx="421">
                  <c:v>272.87</c:v>
                </c:pt>
                <c:pt idx="422">
                  <c:v>273.87</c:v>
                </c:pt>
                <c:pt idx="423">
                  <c:v>274.6</c:v>
                </c:pt>
                <c:pt idx="424">
                  <c:v>275.63</c:v>
                </c:pt>
                <c:pt idx="425">
                  <c:v>277.01</c:v>
                </c:pt>
                <c:pt idx="426">
                  <c:v>278.08</c:v>
                </c:pt>
                <c:pt idx="427">
                  <c:v>279.01</c:v>
                </c:pt>
                <c:pt idx="428">
                  <c:v>280.11</c:v>
                </c:pt>
                <c:pt idx="429">
                  <c:v>281.14</c:v>
                </c:pt>
                <c:pt idx="430">
                  <c:v>282</c:v>
                </c:pt>
                <c:pt idx="431">
                  <c:v>283.04</c:v>
                </c:pt>
                <c:pt idx="432">
                  <c:v>284.11</c:v>
                </c:pt>
                <c:pt idx="433">
                  <c:v>285.28</c:v>
                </c:pt>
                <c:pt idx="434">
                  <c:v>285.97</c:v>
                </c:pt>
                <c:pt idx="435">
                  <c:v>287.21</c:v>
                </c:pt>
                <c:pt idx="436">
                  <c:v>289.1</c:v>
                </c:pt>
                <c:pt idx="437">
                  <c:v>290.48</c:v>
                </c:pt>
                <c:pt idx="438">
                  <c:v>291.69</c:v>
                </c:pt>
                <c:pt idx="439">
                  <c:v>293.24</c:v>
                </c:pt>
                <c:pt idx="440">
                  <c:v>294.82</c:v>
                </c:pt>
                <c:pt idx="441">
                  <c:v>295.92</c:v>
                </c:pt>
                <c:pt idx="442">
                  <c:v>297.16</c:v>
                </c:pt>
                <c:pt idx="443">
                  <c:v>298.44</c:v>
                </c:pt>
                <c:pt idx="444">
                  <c:v>299.82</c:v>
                </c:pt>
                <c:pt idx="445">
                  <c:v>301.06</c:v>
                </c:pt>
                <c:pt idx="446">
                  <c:v>302.3</c:v>
                </c:pt>
                <c:pt idx="447">
                  <c:v>303.92</c:v>
                </c:pt>
                <c:pt idx="448">
                  <c:v>304.92</c:v>
                </c:pt>
                <c:pt idx="449">
                  <c:v>305.67</c:v>
                </c:pt>
                <c:pt idx="450">
                  <c:v>306.23</c:v>
                </c:pt>
                <c:pt idx="451">
                  <c:v>307.5</c:v>
                </c:pt>
                <c:pt idx="452">
                  <c:v>308.5</c:v>
                </c:pt>
                <c:pt idx="453">
                  <c:v>309.53</c:v>
                </c:pt>
                <c:pt idx="454">
                  <c:v>310.6</c:v>
                </c:pt>
                <c:pt idx="455">
                  <c:v>311.39</c:v>
                </c:pt>
                <c:pt idx="456">
                  <c:v>312.12</c:v>
                </c:pt>
                <c:pt idx="457">
                  <c:v>312.81</c:v>
                </c:pt>
                <c:pt idx="458">
                  <c:v>313.67</c:v>
                </c:pt>
                <c:pt idx="459">
                  <c:v>314.46</c:v>
                </c:pt>
                <c:pt idx="460">
                  <c:v>315.39</c:v>
                </c:pt>
                <c:pt idx="461">
                  <c:v>315.98</c:v>
                </c:pt>
                <c:pt idx="462">
                  <c:v>316.32</c:v>
                </c:pt>
                <c:pt idx="463">
                  <c:v>316.73</c:v>
                </c:pt>
                <c:pt idx="464">
                  <c:v>317.73</c:v>
                </c:pt>
                <c:pt idx="465">
                  <c:v>318.28</c:v>
                </c:pt>
                <c:pt idx="466">
                  <c:v>318.97</c:v>
                </c:pt>
                <c:pt idx="467">
                  <c:v>319.04</c:v>
                </c:pt>
                <c:pt idx="468">
                  <c:v>319.73</c:v>
                </c:pt>
                <c:pt idx="469">
                  <c:v>320.39</c:v>
                </c:pt>
                <c:pt idx="470">
                  <c:v>321.21</c:v>
                </c:pt>
                <c:pt idx="471">
                  <c:v>320.94</c:v>
                </c:pt>
                <c:pt idx="472">
                  <c:v>321.18</c:v>
                </c:pt>
                <c:pt idx="473">
                  <c:v>322.18</c:v>
                </c:pt>
                <c:pt idx="474">
                  <c:v>322.97</c:v>
                </c:pt>
                <c:pt idx="475">
                  <c:v>324.07</c:v>
                </c:pt>
                <c:pt idx="476">
                  <c:v>325.38</c:v>
                </c:pt>
                <c:pt idx="477">
                  <c:v>326.24</c:v>
                </c:pt>
                <c:pt idx="478">
                  <c:v>327.24</c:v>
                </c:pt>
                <c:pt idx="479">
                  <c:v>327.86</c:v>
                </c:pt>
                <c:pt idx="480">
                  <c:v>328.07</c:v>
                </c:pt>
                <c:pt idx="481">
                  <c:v>328.34</c:v>
                </c:pt>
                <c:pt idx="482">
                  <c:v>328.76</c:v>
                </c:pt>
                <c:pt idx="483">
                  <c:v>328.62</c:v>
                </c:pt>
                <c:pt idx="484">
                  <c:v>328.45</c:v>
                </c:pt>
                <c:pt idx="485">
                  <c:v>328.45</c:v>
                </c:pt>
                <c:pt idx="486">
                  <c:v>328</c:v>
                </c:pt>
                <c:pt idx="487">
                  <c:v>328.45</c:v>
                </c:pt>
                <c:pt idx="488">
                  <c:v>327.76</c:v>
                </c:pt>
                <c:pt idx="489">
                  <c:v>327.21</c:v>
                </c:pt>
                <c:pt idx="490">
                  <c:v>327.1</c:v>
                </c:pt>
                <c:pt idx="491">
                  <c:v>326.62</c:v>
                </c:pt>
                <c:pt idx="492">
                  <c:v>326.83</c:v>
                </c:pt>
                <c:pt idx="493">
                  <c:v>326.52</c:v>
                </c:pt>
                <c:pt idx="494">
                  <c:v>325.8</c:v>
                </c:pt>
                <c:pt idx="495">
                  <c:v>325.31</c:v>
                </c:pt>
                <c:pt idx="496">
                  <c:v>325.24</c:v>
                </c:pt>
                <c:pt idx="497">
                  <c:v>325.42</c:v>
                </c:pt>
                <c:pt idx="498">
                  <c:v>325.49</c:v>
                </c:pt>
                <c:pt idx="499">
                  <c:v>325.31</c:v>
                </c:pt>
                <c:pt idx="500">
                  <c:v>325.04</c:v>
                </c:pt>
                <c:pt idx="501">
                  <c:v>324.83</c:v>
                </c:pt>
                <c:pt idx="502">
                  <c:v>324.21</c:v>
                </c:pt>
                <c:pt idx="503">
                  <c:v>324.11</c:v>
                </c:pt>
                <c:pt idx="504">
                  <c:v>323.69</c:v>
                </c:pt>
                <c:pt idx="505">
                  <c:v>322.69</c:v>
                </c:pt>
                <c:pt idx="506">
                  <c:v>322.25</c:v>
                </c:pt>
                <c:pt idx="507">
                  <c:v>320.9</c:v>
                </c:pt>
                <c:pt idx="508">
                  <c:v>319.8</c:v>
                </c:pt>
                <c:pt idx="509">
                  <c:v>319.08</c:v>
                </c:pt>
                <c:pt idx="510">
                  <c:v>317.94</c:v>
                </c:pt>
                <c:pt idx="511">
                  <c:v>317.94</c:v>
                </c:pt>
                <c:pt idx="512">
                  <c:v>317.7</c:v>
                </c:pt>
                <c:pt idx="513">
                  <c:v>316.8</c:v>
                </c:pt>
                <c:pt idx="514">
                  <c:v>316.01</c:v>
                </c:pt>
                <c:pt idx="515">
                  <c:v>314.67</c:v>
                </c:pt>
                <c:pt idx="516">
                  <c:v>313.32</c:v>
                </c:pt>
                <c:pt idx="517">
                  <c:v>311.39</c:v>
                </c:pt>
                <c:pt idx="518">
                  <c:v>309.88</c:v>
                </c:pt>
                <c:pt idx="519">
                  <c:v>308.29</c:v>
                </c:pt>
                <c:pt idx="520">
                  <c:v>306.47</c:v>
                </c:pt>
                <c:pt idx="521">
                  <c:v>304.74</c:v>
                </c:pt>
                <c:pt idx="522">
                  <c:v>303.19</c:v>
                </c:pt>
                <c:pt idx="523">
                  <c:v>301.57</c:v>
                </c:pt>
                <c:pt idx="524">
                  <c:v>299.54</c:v>
                </c:pt>
                <c:pt idx="525">
                  <c:v>297.96</c:v>
                </c:pt>
                <c:pt idx="526">
                  <c:v>296.44</c:v>
                </c:pt>
                <c:pt idx="527">
                  <c:v>294.72</c:v>
                </c:pt>
                <c:pt idx="528">
                  <c:v>293.34</c:v>
                </c:pt>
                <c:pt idx="529">
                  <c:v>291.44</c:v>
                </c:pt>
                <c:pt idx="530">
                  <c:v>289.72</c:v>
                </c:pt>
                <c:pt idx="531">
                  <c:v>287.41</c:v>
                </c:pt>
                <c:pt idx="532">
                  <c:v>285.79</c:v>
                </c:pt>
                <c:pt idx="533">
                  <c:v>284.42</c:v>
                </c:pt>
                <c:pt idx="534">
                  <c:v>283.11</c:v>
                </c:pt>
                <c:pt idx="535">
                  <c:v>282.38</c:v>
                </c:pt>
                <c:pt idx="536">
                  <c:v>280.45</c:v>
                </c:pt>
                <c:pt idx="537">
                  <c:v>279.45</c:v>
                </c:pt>
                <c:pt idx="538">
                  <c:v>278.04</c:v>
                </c:pt>
                <c:pt idx="539">
                  <c:v>276.39</c:v>
                </c:pt>
                <c:pt idx="540">
                  <c:v>275.25</c:v>
                </c:pt>
                <c:pt idx="541">
                  <c:v>273.74</c:v>
                </c:pt>
                <c:pt idx="542">
                  <c:v>272.87</c:v>
                </c:pt>
                <c:pt idx="543">
                  <c:v>271.32</c:v>
                </c:pt>
                <c:pt idx="544">
                  <c:v>269.84</c:v>
                </c:pt>
                <c:pt idx="545">
                  <c:v>267.91</c:v>
                </c:pt>
                <c:pt idx="546">
                  <c:v>265.4</c:v>
                </c:pt>
                <c:pt idx="547">
                  <c:v>262.95</c:v>
                </c:pt>
                <c:pt idx="548">
                  <c:v>260.37</c:v>
                </c:pt>
                <c:pt idx="549">
                  <c:v>259.06</c:v>
                </c:pt>
                <c:pt idx="550">
                  <c:v>257.03</c:v>
                </c:pt>
                <c:pt idx="551">
                  <c:v>255.13</c:v>
                </c:pt>
                <c:pt idx="552">
                  <c:v>253.3</c:v>
                </c:pt>
                <c:pt idx="553">
                  <c:v>251.06</c:v>
                </c:pt>
                <c:pt idx="554">
                  <c:v>248.86</c:v>
                </c:pt>
                <c:pt idx="555">
                  <c:v>247.24</c:v>
                </c:pt>
                <c:pt idx="556">
                  <c:v>245.72</c:v>
                </c:pt>
                <c:pt idx="557">
                  <c:v>244.17</c:v>
                </c:pt>
                <c:pt idx="558">
                  <c:v>242.31</c:v>
                </c:pt>
                <c:pt idx="559">
                  <c:v>240.8</c:v>
                </c:pt>
                <c:pt idx="560">
                  <c:v>239.42</c:v>
                </c:pt>
                <c:pt idx="561">
                  <c:v>237.94</c:v>
                </c:pt>
                <c:pt idx="562">
                  <c:v>237.42</c:v>
                </c:pt>
                <c:pt idx="563">
                  <c:v>236.42</c:v>
                </c:pt>
                <c:pt idx="564">
                  <c:v>235.22</c:v>
                </c:pt>
                <c:pt idx="565">
                  <c:v>234.63</c:v>
                </c:pt>
                <c:pt idx="566">
                  <c:v>233.42</c:v>
                </c:pt>
                <c:pt idx="567">
                  <c:v>232.74</c:v>
                </c:pt>
                <c:pt idx="568">
                  <c:v>232.08</c:v>
                </c:pt>
                <c:pt idx="569">
                  <c:v>231.63</c:v>
                </c:pt>
                <c:pt idx="570">
                  <c:v>229.08</c:v>
                </c:pt>
                <c:pt idx="571">
                  <c:v>228.33</c:v>
                </c:pt>
                <c:pt idx="572">
                  <c:v>227.46</c:v>
                </c:pt>
                <c:pt idx="573">
                  <c:v>226.71</c:v>
                </c:pt>
                <c:pt idx="574">
                  <c:v>225.53</c:v>
                </c:pt>
                <c:pt idx="575">
                  <c:v>224.85</c:v>
                </c:pt>
                <c:pt idx="576">
                  <c:v>224.09</c:v>
                </c:pt>
                <c:pt idx="577">
                  <c:v>223.33</c:v>
                </c:pt>
                <c:pt idx="578">
                  <c:v>221.95</c:v>
                </c:pt>
                <c:pt idx="579">
                  <c:v>220.75</c:v>
                </c:pt>
                <c:pt idx="580">
                  <c:v>220.61</c:v>
                </c:pt>
                <c:pt idx="581">
                  <c:v>219.61</c:v>
                </c:pt>
                <c:pt idx="582">
                  <c:v>219.78</c:v>
                </c:pt>
                <c:pt idx="583">
                  <c:v>219.68</c:v>
                </c:pt>
                <c:pt idx="584">
                  <c:v>220.26</c:v>
                </c:pt>
                <c:pt idx="585">
                  <c:v>220.23</c:v>
                </c:pt>
                <c:pt idx="586">
                  <c:v>218.57</c:v>
                </c:pt>
                <c:pt idx="587">
                  <c:v>217.89</c:v>
                </c:pt>
                <c:pt idx="588">
                  <c:v>217.92</c:v>
                </c:pt>
                <c:pt idx="589">
                  <c:v>215.78</c:v>
                </c:pt>
                <c:pt idx="590">
                  <c:v>214.2</c:v>
                </c:pt>
                <c:pt idx="591">
                  <c:v>212.99</c:v>
                </c:pt>
                <c:pt idx="592">
                  <c:v>212.27</c:v>
                </c:pt>
                <c:pt idx="593">
                  <c:v>211.58</c:v>
                </c:pt>
                <c:pt idx="594">
                  <c:v>210.82</c:v>
                </c:pt>
                <c:pt idx="595">
                  <c:v>210.86</c:v>
                </c:pt>
                <c:pt idx="596">
                  <c:v>210.65</c:v>
                </c:pt>
                <c:pt idx="597">
                  <c:v>210.62</c:v>
                </c:pt>
                <c:pt idx="598">
                  <c:v>210.51</c:v>
                </c:pt>
                <c:pt idx="599">
                  <c:v>210.82</c:v>
                </c:pt>
                <c:pt idx="600">
                  <c:v>210.79</c:v>
                </c:pt>
                <c:pt idx="601">
                  <c:v>210.79</c:v>
                </c:pt>
                <c:pt idx="602">
                  <c:v>210.44</c:v>
                </c:pt>
                <c:pt idx="603">
                  <c:v>210.27</c:v>
                </c:pt>
                <c:pt idx="604">
                  <c:v>210</c:v>
                </c:pt>
                <c:pt idx="605">
                  <c:v>209.44</c:v>
                </c:pt>
                <c:pt idx="606">
                  <c:v>208.72</c:v>
                </c:pt>
                <c:pt idx="607">
                  <c:v>208.72</c:v>
                </c:pt>
                <c:pt idx="608">
                  <c:v>207.52</c:v>
                </c:pt>
                <c:pt idx="609">
                  <c:v>207.58</c:v>
                </c:pt>
                <c:pt idx="610">
                  <c:v>206.65</c:v>
                </c:pt>
                <c:pt idx="611">
                  <c:v>205.72</c:v>
                </c:pt>
                <c:pt idx="612">
                  <c:v>204.66</c:v>
                </c:pt>
                <c:pt idx="613">
                  <c:v>203.14</c:v>
                </c:pt>
                <c:pt idx="614">
                  <c:v>201.8</c:v>
                </c:pt>
                <c:pt idx="615">
                  <c:v>200.28</c:v>
                </c:pt>
                <c:pt idx="616">
                  <c:v>198.97</c:v>
                </c:pt>
                <c:pt idx="617">
                  <c:v>197.14</c:v>
                </c:pt>
                <c:pt idx="618">
                  <c:v>195.73</c:v>
                </c:pt>
                <c:pt idx="619">
                  <c:v>194.97</c:v>
                </c:pt>
                <c:pt idx="620">
                  <c:v>193.53</c:v>
                </c:pt>
                <c:pt idx="621">
                  <c:v>192.05</c:v>
                </c:pt>
                <c:pt idx="622">
                  <c:v>190.6</c:v>
                </c:pt>
                <c:pt idx="623">
                  <c:v>188.46</c:v>
                </c:pt>
                <c:pt idx="624">
                  <c:v>186.02</c:v>
                </c:pt>
                <c:pt idx="625">
                  <c:v>183.4</c:v>
                </c:pt>
                <c:pt idx="626">
                  <c:v>180.85</c:v>
                </c:pt>
                <c:pt idx="627">
                  <c:v>178.23</c:v>
                </c:pt>
                <c:pt idx="628">
                  <c:v>175.68</c:v>
                </c:pt>
                <c:pt idx="629">
                  <c:v>173.27</c:v>
                </c:pt>
                <c:pt idx="630">
                  <c:v>170.72</c:v>
                </c:pt>
                <c:pt idx="631">
                  <c:v>168.1</c:v>
                </c:pt>
                <c:pt idx="632">
                  <c:v>165.52</c:v>
                </c:pt>
                <c:pt idx="633">
                  <c:v>162.9</c:v>
                </c:pt>
                <c:pt idx="634">
                  <c:v>160.31</c:v>
                </c:pt>
                <c:pt idx="635">
                  <c:v>157.76</c:v>
                </c:pt>
                <c:pt idx="636">
                  <c:v>155.15</c:v>
                </c:pt>
                <c:pt idx="637">
                  <c:v>152.53</c:v>
                </c:pt>
                <c:pt idx="638">
                  <c:v>149.94</c:v>
                </c:pt>
                <c:pt idx="639">
                  <c:v>147.36</c:v>
                </c:pt>
                <c:pt idx="640">
                  <c:v>144.81</c:v>
                </c:pt>
                <c:pt idx="641">
                  <c:v>142.12</c:v>
                </c:pt>
                <c:pt idx="642">
                  <c:v>139.37</c:v>
                </c:pt>
                <c:pt idx="643">
                  <c:v>136.82</c:v>
                </c:pt>
                <c:pt idx="644">
                  <c:v>133.96</c:v>
                </c:pt>
                <c:pt idx="645">
                  <c:v>131.37</c:v>
                </c:pt>
                <c:pt idx="646">
                  <c:v>128.68</c:v>
                </c:pt>
                <c:pt idx="647">
                  <c:v>126.03</c:v>
                </c:pt>
                <c:pt idx="648">
                  <c:v>123.45</c:v>
                </c:pt>
                <c:pt idx="649">
                  <c:v>98.262</c:v>
                </c:pt>
                <c:pt idx="650">
                  <c:v>22.946</c:v>
                </c:pt>
                <c:pt idx="651">
                  <c:v>-4.1582</c:v>
                </c:pt>
                <c:pt idx="652">
                  <c:v>0.82689</c:v>
                </c:pt>
                <c:pt idx="653">
                  <c:v>1.3782</c:v>
                </c:pt>
                <c:pt idx="654">
                  <c:v>1.5849</c:v>
                </c:pt>
                <c:pt idx="655">
                  <c:v>1.7571</c:v>
                </c:pt>
                <c:pt idx="656">
                  <c:v>1.895</c:v>
                </c:pt>
                <c:pt idx="657">
                  <c:v>2.0328</c:v>
                </c:pt>
                <c:pt idx="658">
                  <c:v>2.1361</c:v>
                </c:pt>
                <c:pt idx="659">
                  <c:v>2.274</c:v>
                </c:pt>
                <c:pt idx="660">
                  <c:v>2.3429</c:v>
                </c:pt>
                <c:pt idx="661">
                  <c:v>2.4462</c:v>
                </c:pt>
                <c:pt idx="662">
                  <c:v>2.5151</c:v>
                </c:pt>
                <c:pt idx="663">
                  <c:v>2.6185</c:v>
                </c:pt>
                <c:pt idx="664">
                  <c:v>2.7219</c:v>
                </c:pt>
                <c:pt idx="665">
                  <c:v>2.7563</c:v>
                </c:pt>
              </c:numCache>
            </c:numRef>
          </c:yVal>
        </c:ser>
        <c:ser>
          <c:idx val="22"/>
          <c:order val="22"/>
          <c:tx>
            <c:v>CP_23-21LD-14-06-21</c:v>
          </c:tx>
          <c:spPr>
            <a:ln w="25400">
              <a:solidFill>
                <a:srgbClr val="AFEEEE"/>
              </a:solidFill>
            </a:ln>
          </c:spPr>
          <c:marker>
            <c:symbol val="none"/>
          </c:marker>
          <c:xVal>
            <c:numRef>
              <c:f>'CP_23-21LD-14-06-21'!$B$13:$B$635</c:f>
              <c:numCache>
                <c:formatCode>General</c:formatCode>
                <c:ptCount val="623"/>
                <c:pt idx="0">
                  <c:v>0.0022698</c:v>
                </c:pt>
                <c:pt idx="1">
                  <c:v>0.003783</c:v>
                </c:pt>
                <c:pt idx="2">
                  <c:v>0.0045396</c:v>
                </c:pt>
                <c:pt idx="3">
                  <c:v>0.0052962</c:v>
                </c:pt>
                <c:pt idx="4">
                  <c:v>0.0060528</c:v>
                </c:pt>
                <c:pt idx="5">
                  <c:v>0.0068094</c:v>
                </c:pt>
                <c:pt idx="6">
                  <c:v>0.007566</c:v>
                </c:pt>
                <c:pt idx="7">
                  <c:v>0.008322599999999999</c:v>
                </c:pt>
                <c:pt idx="8">
                  <c:v>0.009079200000000001</c:v>
                </c:pt>
                <c:pt idx="9">
                  <c:v>0.010025</c:v>
                </c:pt>
                <c:pt idx="10">
                  <c:v>0.010781</c:v>
                </c:pt>
                <c:pt idx="11">
                  <c:v>0.011538</c:v>
                </c:pt>
                <c:pt idx="12">
                  <c:v>0.012295</c:v>
                </c:pt>
                <c:pt idx="13">
                  <c:v>0.013051</c:v>
                </c:pt>
                <c:pt idx="14">
                  <c:v>0.013808</c:v>
                </c:pt>
                <c:pt idx="15">
                  <c:v>0.014754</c:v>
                </c:pt>
                <c:pt idx="16">
                  <c:v>0.01551</c:v>
                </c:pt>
                <c:pt idx="17">
                  <c:v>0.016456</c:v>
                </c:pt>
                <c:pt idx="18">
                  <c:v>0.017213</c:v>
                </c:pt>
                <c:pt idx="19">
                  <c:v>0.018158</c:v>
                </c:pt>
                <c:pt idx="20">
                  <c:v>0.019104</c:v>
                </c:pt>
                <c:pt idx="21">
                  <c:v>0.019861</c:v>
                </c:pt>
                <c:pt idx="22">
                  <c:v>0.020617</c:v>
                </c:pt>
                <c:pt idx="23">
                  <c:v>0.021563</c:v>
                </c:pt>
                <c:pt idx="24">
                  <c:v>0.02232</c:v>
                </c:pt>
                <c:pt idx="25">
                  <c:v>0.023265</c:v>
                </c:pt>
                <c:pt idx="26">
                  <c:v>0.024022</c:v>
                </c:pt>
                <c:pt idx="27">
                  <c:v>0.024779</c:v>
                </c:pt>
                <c:pt idx="28">
                  <c:v>0.025724</c:v>
                </c:pt>
                <c:pt idx="29">
                  <c:v>0.026481</c:v>
                </c:pt>
                <c:pt idx="30">
                  <c:v>0.027237</c:v>
                </c:pt>
                <c:pt idx="31">
                  <c:v>0.027994</c:v>
                </c:pt>
                <c:pt idx="32">
                  <c:v>0.028751</c:v>
                </c:pt>
                <c:pt idx="33">
                  <c:v>0.029507</c:v>
                </c:pt>
                <c:pt idx="34">
                  <c:v>0.030453</c:v>
                </c:pt>
                <c:pt idx="35">
                  <c:v>0.03121</c:v>
                </c:pt>
                <c:pt idx="36">
                  <c:v>0.032155</c:v>
                </c:pt>
                <c:pt idx="37">
                  <c:v>0.032912</c:v>
                </c:pt>
                <c:pt idx="38">
                  <c:v>0.033858</c:v>
                </c:pt>
                <c:pt idx="39">
                  <c:v>0.034614</c:v>
                </c:pt>
                <c:pt idx="40">
                  <c:v>0.03556</c:v>
                </c:pt>
                <c:pt idx="41">
                  <c:v>0.036317</c:v>
                </c:pt>
                <c:pt idx="42">
                  <c:v>0.037262</c:v>
                </c:pt>
                <c:pt idx="43">
                  <c:v>0.038019</c:v>
                </c:pt>
                <c:pt idx="44">
                  <c:v>0.039721</c:v>
                </c:pt>
                <c:pt idx="45">
                  <c:v>0.040478</c:v>
                </c:pt>
                <c:pt idx="46">
                  <c:v>0.041234</c:v>
                </c:pt>
                <c:pt idx="47">
                  <c:v>0.042937</c:v>
                </c:pt>
                <c:pt idx="48">
                  <c:v>0.043883</c:v>
                </c:pt>
                <c:pt idx="49">
                  <c:v>0.044639</c:v>
                </c:pt>
                <c:pt idx="50">
                  <c:v>0.045396</c:v>
                </c:pt>
                <c:pt idx="51">
                  <c:v>0.046152</c:v>
                </c:pt>
                <c:pt idx="52">
                  <c:v>0.047098</c:v>
                </c:pt>
                <c:pt idx="53">
                  <c:v>0.047855</c:v>
                </c:pt>
                <c:pt idx="54">
                  <c:v>0.0488</c:v>
                </c:pt>
                <c:pt idx="55">
                  <c:v>0.049746</c:v>
                </c:pt>
                <c:pt idx="56">
                  <c:v>0.050692</c:v>
                </c:pt>
                <c:pt idx="57">
                  <c:v>0.051449</c:v>
                </c:pt>
                <c:pt idx="58">
                  <c:v>0.052394</c:v>
                </c:pt>
                <c:pt idx="59">
                  <c:v>0.053151</c:v>
                </c:pt>
                <c:pt idx="60">
                  <c:v>0.054097</c:v>
                </c:pt>
                <c:pt idx="61">
                  <c:v>0.054853</c:v>
                </c:pt>
                <c:pt idx="62">
                  <c:v>0.055799</c:v>
                </c:pt>
                <c:pt idx="63">
                  <c:v>0.056556</c:v>
                </c:pt>
                <c:pt idx="64">
                  <c:v>0.058069</c:v>
                </c:pt>
                <c:pt idx="65">
                  <c:v>0.058825</c:v>
                </c:pt>
                <c:pt idx="66">
                  <c:v>0.060528</c:v>
                </c:pt>
                <c:pt idx="67">
                  <c:v>0.061284</c:v>
                </c:pt>
                <c:pt idx="68">
                  <c:v>0.062041</c:v>
                </c:pt>
                <c:pt idx="69">
                  <c:v>0.06374299999999999</c:v>
                </c:pt>
                <c:pt idx="70">
                  <c:v>0.064689</c:v>
                </c:pt>
                <c:pt idx="71">
                  <c:v>0.065446</c:v>
                </c:pt>
                <c:pt idx="72">
                  <c:v>0.06639100000000001</c:v>
                </c:pt>
                <c:pt idx="73">
                  <c:v>0.06733699999999999</c:v>
                </c:pt>
                <c:pt idx="74">
                  <c:v>0.068094</c:v>
                </c:pt>
                <c:pt idx="75">
                  <c:v>0.06884999999999999</c:v>
                </c:pt>
                <c:pt idx="76">
                  <c:v>0.069796</c:v>
                </c:pt>
                <c:pt idx="77">
                  <c:v>0.070553</c:v>
                </c:pt>
                <c:pt idx="78">
                  <c:v>0.07149800000000001</c:v>
                </c:pt>
                <c:pt idx="79">
                  <c:v>0.072255</c:v>
                </c:pt>
                <c:pt idx="80">
                  <c:v>0.073768</c:v>
                </c:pt>
                <c:pt idx="81">
                  <c:v>0.07547</c:v>
                </c:pt>
                <c:pt idx="82">
                  <c:v>0.076227</c:v>
                </c:pt>
                <c:pt idx="83">
                  <c:v>0.076984</c:v>
                </c:pt>
                <c:pt idx="84">
                  <c:v>0.07868600000000001</c:v>
                </c:pt>
                <c:pt idx="85">
                  <c:v>0.079443</c:v>
                </c:pt>
                <c:pt idx="86">
                  <c:v>0.080388</c:v>
                </c:pt>
                <c:pt idx="87">
                  <c:v>0.081334</c:v>
                </c:pt>
                <c:pt idx="88">
                  <c:v>0.082091</c:v>
                </c:pt>
                <c:pt idx="89">
                  <c:v>0.08379300000000001</c:v>
                </c:pt>
                <c:pt idx="90">
                  <c:v>0.08473899999999999</c:v>
                </c:pt>
                <c:pt idx="91">
                  <c:v>0.085495</c:v>
                </c:pt>
                <c:pt idx="92">
                  <c:v>0.087198</c:v>
                </c:pt>
                <c:pt idx="93">
                  <c:v>0.087954</c:v>
                </c:pt>
                <c:pt idx="94">
                  <c:v>0.089657</c:v>
                </c:pt>
                <c:pt idx="95">
                  <c:v>0.09117</c:v>
                </c:pt>
                <c:pt idx="96">
                  <c:v>0.092116</c:v>
                </c:pt>
                <c:pt idx="97">
                  <c:v>0.093629</c:v>
                </c:pt>
                <c:pt idx="98">
                  <c:v>0.095331</c:v>
                </c:pt>
                <c:pt idx="99">
                  <c:v>0.096277</c:v>
                </c:pt>
                <c:pt idx="100">
                  <c:v>0.09703299999999999</c:v>
                </c:pt>
                <c:pt idx="101">
                  <c:v>0.097979</c:v>
                </c:pt>
                <c:pt idx="102">
                  <c:v>0.098925</c:v>
                </c:pt>
                <c:pt idx="103">
                  <c:v>0.099871</c:v>
                </c:pt>
                <c:pt idx="104">
                  <c:v>0.10063</c:v>
                </c:pt>
                <c:pt idx="105">
                  <c:v>0.10233</c:v>
                </c:pt>
                <c:pt idx="106">
                  <c:v>0.10403</c:v>
                </c:pt>
                <c:pt idx="107">
                  <c:v>0.10555</c:v>
                </c:pt>
                <c:pt idx="108">
                  <c:v>0.10706</c:v>
                </c:pt>
                <c:pt idx="109">
                  <c:v>0.10876</c:v>
                </c:pt>
                <c:pt idx="110">
                  <c:v>0.10971</c:v>
                </c:pt>
                <c:pt idx="111">
                  <c:v>0.11046</c:v>
                </c:pt>
                <c:pt idx="112">
                  <c:v>0.11141</c:v>
                </c:pt>
                <c:pt idx="113">
                  <c:v>0.11217</c:v>
                </c:pt>
                <c:pt idx="114">
                  <c:v>0.11311</c:v>
                </c:pt>
                <c:pt idx="115">
                  <c:v>0.11406</c:v>
                </c:pt>
                <c:pt idx="116">
                  <c:v>0.11481</c:v>
                </c:pt>
                <c:pt idx="117">
                  <c:v>0.11652</c:v>
                </c:pt>
                <c:pt idx="118">
                  <c:v>0.11822</c:v>
                </c:pt>
                <c:pt idx="119">
                  <c:v>0.11897</c:v>
                </c:pt>
                <c:pt idx="120">
                  <c:v>0.12068</c:v>
                </c:pt>
                <c:pt idx="121">
                  <c:v>0.12219</c:v>
                </c:pt>
                <c:pt idx="122">
                  <c:v>0.1237</c:v>
                </c:pt>
                <c:pt idx="123">
                  <c:v>0.12541</c:v>
                </c:pt>
                <c:pt idx="124">
                  <c:v>0.12635</c:v>
                </c:pt>
                <c:pt idx="125">
                  <c:v>0.12711</c:v>
                </c:pt>
                <c:pt idx="126">
                  <c:v>0.12805</c:v>
                </c:pt>
                <c:pt idx="127">
                  <c:v>0.12881</c:v>
                </c:pt>
                <c:pt idx="128">
                  <c:v>0.12976</c:v>
                </c:pt>
                <c:pt idx="129">
                  <c:v>0.13146</c:v>
                </c:pt>
                <c:pt idx="130">
                  <c:v>0.13316</c:v>
                </c:pt>
                <c:pt idx="131">
                  <c:v>0.13392</c:v>
                </c:pt>
                <c:pt idx="132">
                  <c:v>0.13467</c:v>
                </c:pt>
                <c:pt idx="133">
                  <c:v>0.13638</c:v>
                </c:pt>
                <c:pt idx="134">
                  <c:v>0.13789</c:v>
                </c:pt>
                <c:pt idx="135">
                  <c:v>0.13959</c:v>
                </c:pt>
                <c:pt idx="136">
                  <c:v>0.14111</c:v>
                </c:pt>
                <c:pt idx="137">
                  <c:v>0.143</c:v>
                </c:pt>
                <c:pt idx="138">
                  <c:v>0.1447</c:v>
                </c:pt>
                <c:pt idx="139">
                  <c:v>0.1464</c:v>
                </c:pt>
                <c:pt idx="140">
                  <c:v>0.1481</c:v>
                </c:pt>
                <c:pt idx="141">
                  <c:v>0.14981</c:v>
                </c:pt>
                <c:pt idx="142">
                  <c:v>0.15132</c:v>
                </c:pt>
                <c:pt idx="143">
                  <c:v>0.15302</c:v>
                </c:pt>
                <c:pt idx="144">
                  <c:v>0.15472</c:v>
                </c:pt>
                <c:pt idx="145">
                  <c:v>0.15624</c:v>
                </c:pt>
                <c:pt idx="146">
                  <c:v>0.15794</c:v>
                </c:pt>
                <c:pt idx="147">
                  <c:v>0.15964</c:v>
                </c:pt>
                <c:pt idx="148">
                  <c:v>0.16134</c:v>
                </c:pt>
                <c:pt idx="149">
                  <c:v>0.16305</c:v>
                </c:pt>
                <c:pt idx="150">
                  <c:v>0.16569</c:v>
                </c:pt>
                <c:pt idx="151">
                  <c:v>0.16891</c:v>
                </c:pt>
                <c:pt idx="152">
                  <c:v>0.17213</c:v>
                </c:pt>
                <c:pt idx="153">
                  <c:v>0.17458</c:v>
                </c:pt>
                <c:pt idx="154">
                  <c:v>0.17723</c:v>
                </c:pt>
                <c:pt idx="155">
                  <c:v>0.17988</c:v>
                </c:pt>
                <c:pt idx="156">
                  <c:v>0.1831</c:v>
                </c:pt>
                <c:pt idx="157">
                  <c:v>0.18556</c:v>
                </c:pt>
                <c:pt idx="158">
                  <c:v>0.18858</c:v>
                </c:pt>
                <c:pt idx="159">
                  <c:v>0.19123</c:v>
                </c:pt>
                <c:pt idx="160">
                  <c:v>0.19388</c:v>
                </c:pt>
                <c:pt idx="161">
                  <c:v>0.19653</c:v>
                </c:pt>
                <c:pt idx="162">
                  <c:v>0.19898</c:v>
                </c:pt>
                <c:pt idx="163">
                  <c:v>0.20125</c:v>
                </c:pt>
                <c:pt idx="164">
                  <c:v>0.20371</c:v>
                </c:pt>
                <c:pt idx="165">
                  <c:v>0.20636</c:v>
                </c:pt>
                <c:pt idx="166">
                  <c:v>0.20806</c:v>
                </c:pt>
                <c:pt idx="167">
                  <c:v>0.21071</c:v>
                </c:pt>
                <c:pt idx="168">
                  <c:v>0.21317</c:v>
                </c:pt>
                <c:pt idx="169">
                  <c:v>0.21639</c:v>
                </c:pt>
                <c:pt idx="170">
                  <c:v>0.2196</c:v>
                </c:pt>
                <c:pt idx="171">
                  <c:v>0.2213</c:v>
                </c:pt>
                <c:pt idx="172">
                  <c:v>0.22301</c:v>
                </c:pt>
                <c:pt idx="173">
                  <c:v>0.22547</c:v>
                </c:pt>
                <c:pt idx="174">
                  <c:v>0.22811</c:v>
                </c:pt>
                <c:pt idx="175">
                  <c:v>0.23057</c:v>
                </c:pt>
                <c:pt idx="176">
                  <c:v>0.23379</c:v>
                </c:pt>
                <c:pt idx="177">
                  <c:v>0.23625</c:v>
                </c:pt>
                <c:pt idx="178">
                  <c:v>0.23795</c:v>
                </c:pt>
                <c:pt idx="179">
                  <c:v>0.23965</c:v>
                </c:pt>
                <c:pt idx="180">
                  <c:v>0.24154</c:v>
                </c:pt>
                <c:pt idx="181">
                  <c:v>0.244</c:v>
                </c:pt>
                <c:pt idx="182">
                  <c:v>0.24646</c:v>
                </c:pt>
                <c:pt idx="183">
                  <c:v>0.24892</c:v>
                </c:pt>
                <c:pt idx="184">
                  <c:v>0.25214</c:v>
                </c:pt>
                <c:pt idx="185">
                  <c:v>0.25478</c:v>
                </c:pt>
                <c:pt idx="186">
                  <c:v>0.25649</c:v>
                </c:pt>
                <c:pt idx="187">
                  <c:v>0.25989</c:v>
                </c:pt>
                <c:pt idx="188">
                  <c:v>0.26311</c:v>
                </c:pt>
                <c:pt idx="189">
                  <c:v>0.26613</c:v>
                </c:pt>
                <c:pt idx="190">
                  <c:v>0.26878</c:v>
                </c:pt>
                <c:pt idx="191">
                  <c:v>0.27124</c:v>
                </c:pt>
                <c:pt idx="192">
                  <c:v>0.27389</c:v>
                </c:pt>
                <c:pt idx="193">
                  <c:v>0.27635</c:v>
                </c:pt>
                <c:pt idx="194">
                  <c:v>0.27956</c:v>
                </c:pt>
                <c:pt idx="195">
                  <c:v>0.28278</c:v>
                </c:pt>
                <c:pt idx="196">
                  <c:v>0.28543</c:v>
                </c:pt>
                <c:pt idx="197">
                  <c:v>0.28807</c:v>
                </c:pt>
                <c:pt idx="198">
                  <c:v>0.29072</c:v>
                </c:pt>
                <c:pt idx="199">
                  <c:v>0.29318</c:v>
                </c:pt>
                <c:pt idx="200">
                  <c:v>0.2964</c:v>
                </c:pt>
                <c:pt idx="201">
                  <c:v>0.29961</c:v>
                </c:pt>
                <c:pt idx="202">
                  <c:v>0.30226</c:v>
                </c:pt>
                <c:pt idx="203">
                  <c:v>0.30491</c:v>
                </c:pt>
                <c:pt idx="204">
                  <c:v>0.30812</c:v>
                </c:pt>
                <c:pt idx="205">
                  <c:v>0.31134</c:v>
                </c:pt>
                <c:pt idx="206">
                  <c:v>0.31455</c:v>
                </c:pt>
                <c:pt idx="207">
                  <c:v>0.3172</c:v>
                </c:pt>
                <c:pt idx="208">
                  <c:v>0.31985</c:v>
                </c:pt>
                <c:pt idx="209">
                  <c:v>0.32307</c:v>
                </c:pt>
                <c:pt idx="210">
                  <c:v>0.32553</c:v>
                </c:pt>
                <c:pt idx="211">
                  <c:v>0.32874</c:v>
                </c:pt>
                <c:pt idx="212">
                  <c:v>0.33215</c:v>
                </c:pt>
                <c:pt idx="213">
                  <c:v>0.33479</c:v>
                </c:pt>
                <c:pt idx="214">
                  <c:v>0.33725</c:v>
                </c:pt>
                <c:pt idx="215">
                  <c:v>0.33971</c:v>
                </c:pt>
                <c:pt idx="216">
                  <c:v>0.34312</c:v>
                </c:pt>
                <c:pt idx="217">
                  <c:v>0.34633</c:v>
                </c:pt>
                <c:pt idx="218">
                  <c:v>0.34974</c:v>
                </c:pt>
                <c:pt idx="219">
                  <c:v>0.35238</c:v>
                </c:pt>
                <c:pt idx="220">
                  <c:v>0.3556</c:v>
                </c:pt>
                <c:pt idx="221">
                  <c:v>0.35882</c:v>
                </c:pt>
                <c:pt idx="222">
                  <c:v>0.36203</c:v>
                </c:pt>
                <c:pt idx="223">
                  <c:v>0.36468</c:v>
                </c:pt>
                <c:pt idx="224">
                  <c:v>0.36714</c:v>
                </c:pt>
                <c:pt idx="225">
                  <c:v>0.37054</c:v>
                </c:pt>
                <c:pt idx="226">
                  <c:v>0.37376</c:v>
                </c:pt>
                <c:pt idx="227">
                  <c:v>0.37697</c:v>
                </c:pt>
                <c:pt idx="228">
                  <c:v>0.38038</c:v>
                </c:pt>
                <c:pt idx="229">
                  <c:v>0.38322</c:v>
                </c:pt>
                <c:pt idx="230">
                  <c:v>0.38567</c:v>
                </c:pt>
                <c:pt idx="231">
                  <c:v>0.38889</c:v>
                </c:pt>
                <c:pt idx="232">
                  <c:v>0.39211</c:v>
                </c:pt>
                <c:pt idx="233">
                  <c:v>0.39551</c:v>
                </c:pt>
                <c:pt idx="234">
                  <c:v>0.39816</c:v>
                </c:pt>
                <c:pt idx="235">
                  <c:v>0.40062</c:v>
                </c:pt>
                <c:pt idx="236">
                  <c:v>0.40402</c:v>
                </c:pt>
                <c:pt idx="237">
                  <c:v>0.40705</c:v>
                </c:pt>
                <c:pt idx="238">
                  <c:v>0.41045</c:v>
                </c:pt>
                <c:pt idx="239">
                  <c:v>0.41386</c:v>
                </c:pt>
                <c:pt idx="240">
                  <c:v>0.41726</c:v>
                </c:pt>
                <c:pt idx="241">
                  <c:v>0.42048</c:v>
                </c:pt>
                <c:pt idx="242">
                  <c:v>0.42369</c:v>
                </c:pt>
                <c:pt idx="243">
                  <c:v>0.4271</c:v>
                </c:pt>
                <c:pt idx="244">
                  <c:v>0.42975</c:v>
                </c:pt>
                <c:pt idx="245">
                  <c:v>0.43315</c:v>
                </c:pt>
                <c:pt idx="246">
                  <c:v>0.43637</c:v>
                </c:pt>
                <c:pt idx="247">
                  <c:v>0.44034</c:v>
                </c:pt>
                <c:pt idx="248">
                  <c:v>0.44393</c:v>
                </c:pt>
                <c:pt idx="249">
                  <c:v>0.44658</c:v>
                </c:pt>
                <c:pt idx="250">
                  <c:v>0.4498</c:v>
                </c:pt>
                <c:pt idx="251">
                  <c:v>0.45377</c:v>
                </c:pt>
                <c:pt idx="252">
                  <c:v>0.45774</c:v>
                </c:pt>
                <c:pt idx="253">
                  <c:v>0.46133</c:v>
                </c:pt>
                <c:pt idx="254">
                  <c:v>0.46474</c:v>
                </c:pt>
                <c:pt idx="255">
                  <c:v>0.46795</c:v>
                </c:pt>
                <c:pt idx="256">
                  <c:v>0.47193</c:v>
                </c:pt>
                <c:pt idx="257">
                  <c:v>0.47552</c:v>
                </c:pt>
                <c:pt idx="258">
                  <c:v>0.47817</c:v>
                </c:pt>
                <c:pt idx="259">
                  <c:v>0.48157</c:v>
                </c:pt>
                <c:pt idx="260">
                  <c:v>0.48555</c:v>
                </c:pt>
                <c:pt idx="261">
                  <c:v>0.48971</c:v>
                </c:pt>
                <c:pt idx="262">
                  <c:v>0.49311</c:v>
                </c:pt>
                <c:pt idx="263">
                  <c:v>0.49727</c:v>
                </c:pt>
                <c:pt idx="264">
                  <c:v>0.50124</c:v>
                </c:pt>
                <c:pt idx="265">
                  <c:v>0.50541</c:v>
                </c:pt>
                <c:pt idx="266">
                  <c:v>0.509</c:v>
                </c:pt>
                <c:pt idx="267">
                  <c:v>0.51222</c:v>
                </c:pt>
                <c:pt idx="268">
                  <c:v>0.51562</c:v>
                </c:pt>
                <c:pt idx="269">
                  <c:v>0.51959</c:v>
                </c:pt>
                <c:pt idx="270">
                  <c:v>0.52319</c:v>
                </c:pt>
                <c:pt idx="271">
                  <c:v>0.52659</c:v>
                </c:pt>
                <c:pt idx="272">
                  <c:v>0.53056</c:v>
                </c:pt>
                <c:pt idx="273">
                  <c:v>0.53454</c:v>
                </c:pt>
                <c:pt idx="274">
                  <c:v>0.53889</c:v>
                </c:pt>
                <c:pt idx="275">
                  <c:v>0.54305</c:v>
                </c:pt>
                <c:pt idx="276">
                  <c:v>0.54721</c:v>
                </c:pt>
                <c:pt idx="277">
                  <c:v>0.55213</c:v>
                </c:pt>
                <c:pt idx="278">
                  <c:v>0.55648</c:v>
                </c:pt>
                <c:pt idx="279">
                  <c:v>0.56064</c:v>
                </c:pt>
                <c:pt idx="280">
                  <c:v>0.56537</c:v>
                </c:pt>
                <c:pt idx="281">
                  <c:v>0.56972</c:v>
                </c:pt>
                <c:pt idx="282">
                  <c:v>0.5738799999999999</c:v>
                </c:pt>
                <c:pt idx="283">
                  <c:v>0.57899</c:v>
                </c:pt>
                <c:pt idx="284">
                  <c:v>0.5839</c:v>
                </c:pt>
                <c:pt idx="285">
                  <c:v>0.5882500000000001</c:v>
                </c:pt>
                <c:pt idx="286">
                  <c:v>0.59317</c:v>
                </c:pt>
                <c:pt idx="287">
                  <c:v>0.5979</c:v>
                </c:pt>
                <c:pt idx="288">
                  <c:v>0.60301</c:v>
                </c:pt>
                <c:pt idx="289">
                  <c:v>0.60811</c:v>
                </c:pt>
                <c:pt idx="290">
                  <c:v>0.6128400000000001</c:v>
                </c:pt>
                <c:pt idx="291">
                  <c:v>0.61719</c:v>
                </c:pt>
                <c:pt idx="292">
                  <c:v>0.62154</c:v>
                </c:pt>
                <c:pt idx="293">
                  <c:v>0.62646</c:v>
                </c:pt>
                <c:pt idx="294">
                  <c:v>0.63119</c:v>
                </c:pt>
                <c:pt idx="295">
                  <c:v>0.63649</c:v>
                </c:pt>
                <c:pt idx="296">
                  <c:v>0.6414</c:v>
                </c:pt>
                <c:pt idx="297">
                  <c:v>0.64708</c:v>
                </c:pt>
                <c:pt idx="298">
                  <c:v>0.65143</c:v>
                </c:pt>
                <c:pt idx="299">
                  <c:v>0.65635</c:v>
                </c:pt>
                <c:pt idx="300">
                  <c:v>0.6620200000000001</c:v>
                </c:pt>
                <c:pt idx="301">
                  <c:v>0.66637</c:v>
                </c:pt>
                <c:pt idx="302">
                  <c:v>0.67148</c:v>
                </c:pt>
                <c:pt idx="303">
                  <c:v>0.67715</c:v>
                </c:pt>
                <c:pt idx="304">
                  <c:v>0.68245</c:v>
                </c:pt>
                <c:pt idx="305">
                  <c:v>0.68812</c:v>
                </c:pt>
                <c:pt idx="306">
                  <c:v>0.6938</c:v>
                </c:pt>
                <c:pt idx="307">
                  <c:v>0.69891</c:v>
                </c:pt>
                <c:pt idx="308">
                  <c:v>0.70458</c:v>
                </c:pt>
                <c:pt idx="309">
                  <c:v>0.71044</c:v>
                </c:pt>
                <c:pt idx="310">
                  <c:v>0.71574</c:v>
                </c:pt>
                <c:pt idx="311">
                  <c:v>0.72141</c:v>
                </c:pt>
                <c:pt idx="312">
                  <c:v>0.72728</c:v>
                </c:pt>
                <c:pt idx="313">
                  <c:v>0.73314</c:v>
                </c:pt>
                <c:pt idx="314">
                  <c:v>0.7395699999999999</c:v>
                </c:pt>
                <c:pt idx="315">
                  <c:v>0.74563</c:v>
                </c:pt>
                <c:pt idx="316">
                  <c:v>0.75149</c:v>
                </c:pt>
                <c:pt idx="317">
                  <c:v>0.75792</c:v>
                </c:pt>
                <c:pt idx="318">
                  <c:v>0.76322</c:v>
                </c:pt>
                <c:pt idx="319">
                  <c:v>0.7696499999999999</c:v>
                </c:pt>
                <c:pt idx="320">
                  <c:v>0.7756999999999999</c:v>
                </c:pt>
                <c:pt idx="321">
                  <c:v>0.78232</c:v>
                </c:pt>
                <c:pt idx="322">
                  <c:v>0.78875</c:v>
                </c:pt>
                <c:pt idx="323">
                  <c:v>0.7948</c:v>
                </c:pt>
                <c:pt idx="324">
                  <c:v>0.80124</c:v>
                </c:pt>
                <c:pt idx="325">
                  <c:v>0.80729</c:v>
                </c:pt>
                <c:pt idx="326">
                  <c:v>0.81391</c:v>
                </c:pt>
                <c:pt idx="327">
                  <c:v>0.82053</c:v>
                </c:pt>
                <c:pt idx="328">
                  <c:v>0.82734</c:v>
                </c:pt>
                <c:pt idx="329">
                  <c:v>0.83377</c:v>
                </c:pt>
                <c:pt idx="330">
                  <c:v>0.84058</c:v>
                </c:pt>
                <c:pt idx="331">
                  <c:v>0.8472</c:v>
                </c:pt>
                <c:pt idx="332">
                  <c:v>0.85382</c:v>
                </c:pt>
                <c:pt idx="333">
                  <c:v>0.86063</c:v>
                </c:pt>
                <c:pt idx="334">
                  <c:v>0.868</c:v>
                </c:pt>
                <c:pt idx="335">
                  <c:v>0.87481</c:v>
                </c:pt>
                <c:pt idx="336">
                  <c:v>0.88219</c:v>
                </c:pt>
                <c:pt idx="337">
                  <c:v>0.889</c:v>
                </c:pt>
                <c:pt idx="338">
                  <c:v>0.89619</c:v>
                </c:pt>
                <c:pt idx="339">
                  <c:v>0.90319</c:v>
                </c:pt>
                <c:pt idx="340">
                  <c:v>0.91056</c:v>
                </c:pt>
                <c:pt idx="341">
                  <c:v>0.91813</c:v>
                </c:pt>
                <c:pt idx="342">
                  <c:v>0.9255100000000001</c:v>
                </c:pt>
                <c:pt idx="343">
                  <c:v>0.93307</c:v>
                </c:pt>
                <c:pt idx="344">
                  <c:v>0.94045</c:v>
                </c:pt>
                <c:pt idx="345">
                  <c:v>0.94801</c:v>
                </c:pt>
                <c:pt idx="346">
                  <c:v>0.95558</c:v>
                </c:pt>
                <c:pt idx="347">
                  <c:v>0.96315</c:v>
                </c:pt>
                <c:pt idx="348">
                  <c:v>0.97071</c:v>
                </c:pt>
                <c:pt idx="349">
                  <c:v>0.97885</c:v>
                </c:pt>
                <c:pt idx="350">
                  <c:v>0.98641</c:v>
                </c:pt>
                <c:pt idx="351">
                  <c:v>0.99473</c:v>
                </c:pt>
                <c:pt idx="352">
                  <c:v>1.0023</c:v>
                </c:pt>
                <c:pt idx="353">
                  <c:v>1.0104</c:v>
                </c:pt>
                <c:pt idx="354">
                  <c:v>1.0189</c:v>
                </c:pt>
                <c:pt idx="355">
                  <c:v>1.0271</c:v>
                </c:pt>
                <c:pt idx="356">
                  <c:v>1.0354</c:v>
                </c:pt>
                <c:pt idx="357">
                  <c:v>1.0439</c:v>
                </c:pt>
                <c:pt idx="358">
                  <c:v>1.0522</c:v>
                </c:pt>
                <c:pt idx="359">
                  <c:v>1.0607</c:v>
                </c:pt>
                <c:pt idx="360">
                  <c:v>1.0689</c:v>
                </c:pt>
                <c:pt idx="361">
                  <c:v>1.0772</c:v>
                </c:pt>
                <c:pt idx="362">
                  <c:v>1.0863</c:v>
                </c:pt>
                <c:pt idx="363">
                  <c:v>1.0948</c:v>
                </c:pt>
                <c:pt idx="364">
                  <c:v>1.1039</c:v>
                </c:pt>
                <c:pt idx="365">
                  <c:v>1.1131</c:v>
                </c:pt>
                <c:pt idx="366">
                  <c:v>1.122</c:v>
                </c:pt>
                <c:pt idx="367">
                  <c:v>1.1313</c:v>
                </c:pt>
                <c:pt idx="368">
                  <c:v>1.1406</c:v>
                </c:pt>
                <c:pt idx="369">
                  <c:v>1.1496</c:v>
                </c:pt>
                <c:pt idx="370">
                  <c:v>1.1589</c:v>
                </c:pt>
                <c:pt idx="371">
                  <c:v>1.168</c:v>
                </c:pt>
                <c:pt idx="372">
                  <c:v>1.1773</c:v>
                </c:pt>
                <c:pt idx="373">
                  <c:v>1.1865</c:v>
                </c:pt>
                <c:pt idx="374">
                  <c:v>1.1962</c:v>
                </c:pt>
                <c:pt idx="375">
                  <c:v>1.2056</c:v>
                </c:pt>
                <c:pt idx="376">
                  <c:v>1.2155</c:v>
                </c:pt>
                <c:pt idx="377">
                  <c:v>1.2255</c:v>
                </c:pt>
                <c:pt idx="378">
                  <c:v>1.2357</c:v>
                </c:pt>
                <c:pt idx="379">
                  <c:v>1.2454</c:v>
                </c:pt>
                <c:pt idx="380">
                  <c:v>1.2556</c:v>
                </c:pt>
                <c:pt idx="381">
                  <c:v>1.2656</c:v>
                </c:pt>
                <c:pt idx="382">
                  <c:v>1.2754</c:v>
                </c:pt>
                <c:pt idx="383">
                  <c:v>1.2856</c:v>
                </c:pt>
                <c:pt idx="384">
                  <c:v>1.2964</c:v>
                </c:pt>
                <c:pt idx="385">
                  <c:v>1.307</c:v>
                </c:pt>
                <c:pt idx="386">
                  <c:v>1.3172</c:v>
                </c:pt>
                <c:pt idx="387">
                  <c:v>1.3282</c:v>
                </c:pt>
                <c:pt idx="388">
                  <c:v>1.3388</c:v>
                </c:pt>
                <c:pt idx="389">
                  <c:v>1.3498</c:v>
                </c:pt>
                <c:pt idx="390">
                  <c:v>1.3605</c:v>
                </c:pt>
                <c:pt idx="391">
                  <c:v>1.3711</c:v>
                </c:pt>
                <c:pt idx="392">
                  <c:v>1.3821</c:v>
                </c:pt>
                <c:pt idx="393">
                  <c:v>1.3931</c:v>
                </c:pt>
                <c:pt idx="394">
                  <c:v>1.4046</c:v>
                </c:pt>
                <c:pt idx="395">
                  <c:v>1.4162</c:v>
                </c:pt>
                <c:pt idx="396">
                  <c:v>1.4273</c:v>
                </c:pt>
                <c:pt idx="397">
                  <c:v>1.439</c:v>
                </c:pt>
                <c:pt idx="398">
                  <c:v>1.4506</c:v>
                </c:pt>
                <c:pt idx="399">
                  <c:v>1.4621</c:v>
                </c:pt>
                <c:pt idx="400">
                  <c:v>1.474</c:v>
                </c:pt>
                <c:pt idx="401">
                  <c:v>1.4856</c:v>
                </c:pt>
                <c:pt idx="402">
                  <c:v>1.4979</c:v>
                </c:pt>
                <c:pt idx="403">
                  <c:v>1.5096</c:v>
                </c:pt>
                <c:pt idx="404">
                  <c:v>1.5215</c:v>
                </c:pt>
                <c:pt idx="405">
                  <c:v>1.5332</c:v>
                </c:pt>
                <c:pt idx="406">
                  <c:v>1.5455</c:v>
                </c:pt>
                <c:pt idx="407">
                  <c:v>1.5578</c:v>
                </c:pt>
                <c:pt idx="408">
                  <c:v>1.5707</c:v>
                </c:pt>
                <c:pt idx="409">
                  <c:v>1.5832</c:v>
                </c:pt>
                <c:pt idx="410">
                  <c:v>1.5957</c:v>
                </c:pt>
                <c:pt idx="411">
                  <c:v>1.6087</c:v>
                </c:pt>
                <c:pt idx="412">
                  <c:v>1.6212</c:v>
                </c:pt>
                <c:pt idx="413">
                  <c:v>1.6339</c:v>
                </c:pt>
                <c:pt idx="414">
                  <c:v>1.6473</c:v>
                </c:pt>
                <c:pt idx="415">
                  <c:v>1.6607</c:v>
                </c:pt>
                <c:pt idx="416">
                  <c:v>1.674</c:v>
                </c:pt>
                <c:pt idx="417">
                  <c:v>1.687</c:v>
                </c:pt>
                <c:pt idx="418">
                  <c:v>1.7004</c:v>
                </c:pt>
                <c:pt idx="419">
                  <c:v>1.7139</c:v>
                </c:pt>
                <c:pt idx="420">
                  <c:v>1.7273</c:v>
                </c:pt>
                <c:pt idx="421">
                  <c:v>1.7415</c:v>
                </c:pt>
                <c:pt idx="422">
                  <c:v>1.7557</c:v>
                </c:pt>
                <c:pt idx="423">
                  <c:v>1.7699</c:v>
                </c:pt>
                <c:pt idx="424">
                  <c:v>1.7839</c:v>
                </c:pt>
                <c:pt idx="425">
                  <c:v>1.7979</c:v>
                </c:pt>
                <c:pt idx="426">
                  <c:v>1.812</c:v>
                </c:pt>
                <c:pt idx="427">
                  <c:v>1.8262</c:v>
                </c:pt>
                <c:pt idx="428">
                  <c:v>1.8404</c:v>
                </c:pt>
                <c:pt idx="429">
                  <c:v>1.8548</c:v>
                </c:pt>
                <c:pt idx="430">
                  <c:v>1.8697</c:v>
                </c:pt>
                <c:pt idx="431">
                  <c:v>1.8847</c:v>
                </c:pt>
                <c:pt idx="432">
                  <c:v>1.8998</c:v>
                </c:pt>
                <c:pt idx="433">
                  <c:v>1.9148</c:v>
                </c:pt>
                <c:pt idx="434">
                  <c:v>1.9299</c:v>
                </c:pt>
                <c:pt idx="435">
                  <c:v>1.9448</c:v>
                </c:pt>
                <c:pt idx="436">
                  <c:v>1.9607</c:v>
                </c:pt>
                <c:pt idx="437">
                  <c:v>1.9764</c:v>
                </c:pt>
                <c:pt idx="438">
                  <c:v>1.9923</c:v>
                </c:pt>
                <c:pt idx="439">
                  <c:v>2.0082</c:v>
                </c:pt>
                <c:pt idx="440">
                  <c:v>2.0239</c:v>
                </c:pt>
                <c:pt idx="441">
                  <c:v>2.0398</c:v>
                </c:pt>
                <c:pt idx="442">
                  <c:v>2.0557</c:v>
                </c:pt>
                <c:pt idx="443">
                  <c:v>2.0723</c:v>
                </c:pt>
                <c:pt idx="444">
                  <c:v>2.089</c:v>
                </c:pt>
                <c:pt idx="445">
                  <c:v>2.1058</c:v>
                </c:pt>
                <c:pt idx="446">
                  <c:v>2.1223</c:v>
                </c:pt>
                <c:pt idx="447">
                  <c:v>2.1389</c:v>
                </c:pt>
                <c:pt idx="448">
                  <c:v>2.1555</c:v>
                </c:pt>
                <c:pt idx="449">
                  <c:v>2.1729</c:v>
                </c:pt>
                <c:pt idx="450">
                  <c:v>2.1905</c:v>
                </c:pt>
                <c:pt idx="451">
                  <c:v>2.2079</c:v>
                </c:pt>
                <c:pt idx="452">
                  <c:v>2.2255</c:v>
                </c:pt>
                <c:pt idx="453">
                  <c:v>2.2431</c:v>
                </c:pt>
                <c:pt idx="454">
                  <c:v>2.2605</c:v>
                </c:pt>
                <c:pt idx="455">
                  <c:v>2.2783</c:v>
                </c:pt>
                <c:pt idx="456">
                  <c:v>2.2965</c:v>
                </c:pt>
                <c:pt idx="457">
                  <c:v>2.3146</c:v>
                </c:pt>
                <c:pt idx="458">
                  <c:v>2.333</c:v>
                </c:pt>
                <c:pt idx="459">
                  <c:v>2.3513</c:v>
                </c:pt>
                <c:pt idx="460">
                  <c:v>2.3698</c:v>
                </c:pt>
                <c:pt idx="461">
                  <c:v>2.3882</c:v>
                </c:pt>
                <c:pt idx="462">
                  <c:v>2.4071</c:v>
                </c:pt>
                <c:pt idx="463">
                  <c:v>2.4262</c:v>
                </c:pt>
                <c:pt idx="464">
                  <c:v>2.4455</c:v>
                </c:pt>
                <c:pt idx="465">
                  <c:v>2.4631</c:v>
                </c:pt>
                <c:pt idx="466">
                  <c:v>2.4824</c:v>
                </c:pt>
                <c:pt idx="467">
                  <c:v>2.5021</c:v>
                </c:pt>
                <c:pt idx="468">
                  <c:v>2.5221</c:v>
                </c:pt>
                <c:pt idx="469">
                  <c:v>2.5424</c:v>
                </c:pt>
                <c:pt idx="470">
                  <c:v>2.5622</c:v>
                </c:pt>
                <c:pt idx="471">
                  <c:v>2.5821</c:v>
                </c:pt>
                <c:pt idx="472">
                  <c:v>2.6021</c:v>
                </c:pt>
                <c:pt idx="473">
                  <c:v>2.6224</c:v>
                </c:pt>
                <c:pt idx="474">
                  <c:v>2.643</c:v>
                </c:pt>
                <c:pt idx="475">
                  <c:v>2.6638</c:v>
                </c:pt>
                <c:pt idx="476">
                  <c:v>2.6848</c:v>
                </c:pt>
                <c:pt idx="477">
                  <c:v>2.7056</c:v>
                </c:pt>
                <c:pt idx="478">
                  <c:v>2.727</c:v>
                </c:pt>
                <c:pt idx="479">
                  <c:v>2.7481</c:v>
                </c:pt>
                <c:pt idx="480">
                  <c:v>2.7697</c:v>
                </c:pt>
                <c:pt idx="481">
                  <c:v>2.7915</c:v>
                </c:pt>
                <c:pt idx="482">
                  <c:v>2.814</c:v>
                </c:pt>
                <c:pt idx="483">
                  <c:v>2.8361</c:v>
                </c:pt>
                <c:pt idx="484">
                  <c:v>2.8582</c:v>
                </c:pt>
                <c:pt idx="485">
                  <c:v>2.8806</c:v>
                </c:pt>
                <c:pt idx="486">
                  <c:v>2.9031</c:v>
                </c:pt>
                <c:pt idx="487">
                  <c:v>2.9256</c:v>
                </c:pt>
                <c:pt idx="488">
                  <c:v>2.9488</c:v>
                </c:pt>
                <c:pt idx="489">
                  <c:v>2.9721</c:v>
                </c:pt>
                <c:pt idx="490">
                  <c:v>2.9956</c:v>
                </c:pt>
                <c:pt idx="491">
                  <c:v>3.0188</c:v>
                </c:pt>
                <c:pt idx="492">
                  <c:v>3.043</c:v>
                </c:pt>
                <c:pt idx="493">
                  <c:v>3.0672</c:v>
                </c:pt>
                <c:pt idx="494">
                  <c:v>3.0915</c:v>
                </c:pt>
                <c:pt idx="495">
                  <c:v>3.1155</c:v>
                </c:pt>
                <c:pt idx="496">
                  <c:v>3.1399</c:v>
                </c:pt>
                <c:pt idx="497">
                  <c:v>3.1647</c:v>
                </c:pt>
                <c:pt idx="498">
                  <c:v>3.1898</c:v>
                </c:pt>
                <c:pt idx="499">
                  <c:v>3.2146</c:v>
                </c:pt>
                <c:pt idx="500">
                  <c:v>3.2399</c:v>
                </c:pt>
                <c:pt idx="501">
                  <c:v>3.2647</c:v>
                </c:pt>
                <c:pt idx="502">
                  <c:v>3.2897</c:v>
                </c:pt>
                <c:pt idx="503">
                  <c:v>3.3139</c:v>
                </c:pt>
                <c:pt idx="504">
                  <c:v>3.3389</c:v>
                </c:pt>
                <c:pt idx="505">
                  <c:v>3.364</c:v>
                </c:pt>
                <c:pt idx="506">
                  <c:v>3.3886</c:v>
                </c:pt>
                <c:pt idx="507">
                  <c:v>3.414</c:v>
                </c:pt>
                <c:pt idx="508">
                  <c:v>3.4389</c:v>
                </c:pt>
                <c:pt idx="509">
                  <c:v>3.4639</c:v>
                </c:pt>
                <c:pt idx="510">
                  <c:v>3.4889</c:v>
                </c:pt>
                <c:pt idx="511">
                  <c:v>3.5138</c:v>
                </c:pt>
                <c:pt idx="512">
                  <c:v>3.539</c:v>
                </c:pt>
                <c:pt idx="513">
                  <c:v>3.5639</c:v>
                </c:pt>
                <c:pt idx="514">
                  <c:v>3.5889</c:v>
                </c:pt>
                <c:pt idx="515">
                  <c:v>3.6141</c:v>
                </c:pt>
                <c:pt idx="516">
                  <c:v>3.6388</c:v>
                </c:pt>
                <c:pt idx="517">
                  <c:v>3.664</c:v>
                </c:pt>
                <c:pt idx="518">
                  <c:v>3.6888</c:v>
                </c:pt>
                <c:pt idx="519">
                  <c:v>3.7139</c:v>
                </c:pt>
                <c:pt idx="520">
                  <c:v>3.7389</c:v>
                </c:pt>
                <c:pt idx="521">
                  <c:v>3.7637</c:v>
                </c:pt>
                <c:pt idx="522">
                  <c:v>3.789</c:v>
                </c:pt>
                <c:pt idx="523">
                  <c:v>3.8138</c:v>
                </c:pt>
                <c:pt idx="524">
                  <c:v>3.839</c:v>
                </c:pt>
                <c:pt idx="525">
                  <c:v>3.8637</c:v>
                </c:pt>
                <c:pt idx="526">
                  <c:v>3.8889</c:v>
                </c:pt>
                <c:pt idx="527">
                  <c:v>3.9139</c:v>
                </c:pt>
                <c:pt idx="528">
                  <c:v>3.9386</c:v>
                </c:pt>
                <c:pt idx="529">
                  <c:v>3.964</c:v>
                </c:pt>
                <c:pt idx="530">
                  <c:v>3.9888</c:v>
                </c:pt>
                <c:pt idx="531">
                  <c:v>4.0139</c:v>
                </c:pt>
                <c:pt idx="532">
                  <c:v>4.0389</c:v>
                </c:pt>
                <c:pt idx="533">
                  <c:v>4.0639</c:v>
                </c:pt>
                <c:pt idx="534">
                  <c:v>4.089</c:v>
                </c:pt>
                <c:pt idx="535">
                  <c:v>4.1136</c:v>
                </c:pt>
                <c:pt idx="536">
                  <c:v>4.139</c:v>
                </c:pt>
                <c:pt idx="537">
                  <c:v>4.1637</c:v>
                </c:pt>
                <c:pt idx="538">
                  <c:v>4.1889</c:v>
                </c:pt>
                <c:pt idx="539">
                  <c:v>4.2141</c:v>
                </c:pt>
                <c:pt idx="540">
                  <c:v>4.2386</c:v>
                </c:pt>
                <c:pt idx="541">
                  <c:v>4.264</c:v>
                </c:pt>
                <c:pt idx="542">
                  <c:v>4.2888</c:v>
                </c:pt>
                <c:pt idx="543">
                  <c:v>4.3139</c:v>
                </c:pt>
                <c:pt idx="544">
                  <c:v>4.3389</c:v>
                </c:pt>
                <c:pt idx="545">
                  <c:v>4.3639</c:v>
                </c:pt>
                <c:pt idx="546">
                  <c:v>4.389</c:v>
                </c:pt>
                <c:pt idx="547">
                  <c:v>4.4138</c:v>
                </c:pt>
                <c:pt idx="548">
                  <c:v>4.4388</c:v>
                </c:pt>
                <c:pt idx="549">
                  <c:v>4.4639</c:v>
                </c:pt>
                <c:pt idx="550">
                  <c:v>4.4887</c:v>
                </c:pt>
                <c:pt idx="551">
                  <c:v>4.514</c:v>
                </c:pt>
                <c:pt idx="552">
                  <c:v>4.5386</c:v>
                </c:pt>
                <c:pt idx="553">
                  <c:v>4.564</c:v>
                </c:pt>
                <c:pt idx="554">
                  <c:v>4.5889</c:v>
                </c:pt>
                <c:pt idx="555">
                  <c:v>4.6137</c:v>
                </c:pt>
                <c:pt idx="556">
                  <c:v>4.6391</c:v>
                </c:pt>
                <c:pt idx="557">
                  <c:v>4.6637</c:v>
                </c:pt>
                <c:pt idx="558">
                  <c:v>4.689</c:v>
                </c:pt>
                <c:pt idx="559">
                  <c:v>4.7138</c:v>
                </c:pt>
                <c:pt idx="560">
                  <c:v>4.7389</c:v>
                </c:pt>
                <c:pt idx="561">
                  <c:v>4.7639</c:v>
                </c:pt>
                <c:pt idx="562">
                  <c:v>4.7889</c:v>
                </c:pt>
                <c:pt idx="563">
                  <c:v>4.8138</c:v>
                </c:pt>
                <c:pt idx="564">
                  <c:v>4.8388</c:v>
                </c:pt>
                <c:pt idx="565">
                  <c:v>4.864</c:v>
                </c:pt>
                <c:pt idx="566">
                  <c:v>4.8889</c:v>
                </c:pt>
                <c:pt idx="567">
                  <c:v>4.9137</c:v>
                </c:pt>
                <c:pt idx="568">
                  <c:v>4.9391</c:v>
                </c:pt>
                <c:pt idx="569">
                  <c:v>4.9636</c:v>
                </c:pt>
                <c:pt idx="570">
                  <c:v>4.989</c:v>
                </c:pt>
                <c:pt idx="571">
                  <c:v>5.0138</c:v>
                </c:pt>
                <c:pt idx="572">
                  <c:v>5.0389</c:v>
                </c:pt>
                <c:pt idx="573">
                  <c:v>5.0641</c:v>
                </c:pt>
                <c:pt idx="574">
                  <c:v>5.0887</c:v>
                </c:pt>
                <c:pt idx="575">
                  <c:v>5.114</c:v>
                </c:pt>
                <c:pt idx="576">
                  <c:v>5.1388</c:v>
                </c:pt>
                <c:pt idx="577">
                  <c:v>5.164</c:v>
                </c:pt>
                <c:pt idx="578">
                  <c:v>5.1887</c:v>
                </c:pt>
                <c:pt idx="579">
                  <c:v>5.2139</c:v>
                </c:pt>
                <c:pt idx="580">
                  <c:v>5.2389</c:v>
                </c:pt>
                <c:pt idx="581">
                  <c:v>5.2636</c:v>
                </c:pt>
                <c:pt idx="582">
                  <c:v>5.289</c:v>
                </c:pt>
                <c:pt idx="583">
                  <c:v>5.314</c:v>
                </c:pt>
                <c:pt idx="584">
                  <c:v>5.3387</c:v>
                </c:pt>
                <c:pt idx="585">
                  <c:v>5.3641</c:v>
                </c:pt>
                <c:pt idx="586">
                  <c:v>5.3887</c:v>
                </c:pt>
                <c:pt idx="587">
                  <c:v>5.414</c:v>
                </c:pt>
                <c:pt idx="588">
                  <c:v>5.4388</c:v>
                </c:pt>
                <c:pt idx="589">
                  <c:v>5.4639</c:v>
                </c:pt>
                <c:pt idx="590">
                  <c:v>5.4889</c:v>
                </c:pt>
                <c:pt idx="591">
                  <c:v>5.5139</c:v>
                </c:pt>
                <c:pt idx="592">
                  <c:v>5.539</c:v>
                </c:pt>
                <c:pt idx="593">
                  <c:v>5.5636</c:v>
                </c:pt>
                <c:pt idx="594">
                  <c:v>5.589</c:v>
                </c:pt>
                <c:pt idx="595">
                  <c:v>5.6081</c:v>
                </c:pt>
                <c:pt idx="596">
                  <c:v>5.6315</c:v>
                </c:pt>
                <c:pt idx="597">
                  <c:v>5.6523</c:v>
                </c:pt>
                <c:pt idx="598">
                  <c:v>5.6754</c:v>
                </c:pt>
                <c:pt idx="599">
                  <c:v>5.6964</c:v>
                </c:pt>
                <c:pt idx="600">
                  <c:v>5.7212</c:v>
                </c:pt>
                <c:pt idx="601">
                  <c:v>5.7463</c:v>
                </c:pt>
                <c:pt idx="602">
                  <c:v>5.7713</c:v>
                </c:pt>
                <c:pt idx="603">
                  <c:v>5.7899</c:v>
                </c:pt>
                <c:pt idx="604">
                  <c:v>5.7908</c:v>
                </c:pt>
                <c:pt idx="605">
                  <c:v>5.7916</c:v>
                </c:pt>
                <c:pt idx="606">
                  <c:v>5.7923</c:v>
                </c:pt>
                <c:pt idx="607">
                  <c:v>5.7933</c:v>
                </c:pt>
                <c:pt idx="608">
                  <c:v>5.794</c:v>
                </c:pt>
                <c:pt idx="609">
                  <c:v>5.8188</c:v>
                </c:pt>
                <c:pt idx="610">
                  <c:v>5.8438</c:v>
                </c:pt>
                <c:pt idx="611">
                  <c:v>5.8689</c:v>
                </c:pt>
                <c:pt idx="612">
                  <c:v>5.8939</c:v>
                </c:pt>
                <c:pt idx="613">
                  <c:v>5.919</c:v>
                </c:pt>
                <c:pt idx="614">
                  <c:v>5.9436</c:v>
                </c:pt>
                <c:pt idx="615">
                  <c:v>5.969</c:v>
                </c:pt>
                <c:pt idx="616">
                  <c:v>5.9939</c:v>
                </c:pt>
                <c:pt idx="617">
                  <c:v>6.0187</c:v>
                </c:pt>
                <c:pt idx="618">
                  <c:v>6.0439</c:v>
                </c:pt>
                <c:pt idx="619">
                  <c:v>6.0688</c:v>
                </c:pt>
                <c:pt idx="620">
                  <c:v>6.094</c:v>
                </c:pt>
                <c:pt idx="621">
                  <c:v>6.119</c:v>
                </c:pt>
                <c:pt idx="622">
                  <c:v>6.1437</c:v>
                </c:pt>
              </c:numCache>
            </c:numRef>
          </c:xVal>
          <c:yVal>
            <c:numRef>
              <c:f>'CP_23-21LD-14-06-21'!$C$13:$C$635</c:f>
              <c:numCache>
                <c:formatCode>General</c:formatCode>
                <c:ptCount val="623"/>
                <c:pt idx="0">
                  <c:v>1.4126</c:v>
                </c:pt>
                <c:pt idx="1">
                  <c:v>1.6193</c:v>
                </c:pt>
                <c:pt idx="2">
                  <c:v>1.7571</c:v>
                </c:pt>
                <c:pt idx="3">
                  <c:v>1.895</c:v>
                </c:pt>
                <c:pt idx="4">
                  <c:v>2.0328</c:v>
                </c:pt>
                <c:pt idx="5">
                  <c:v>2.1706</c:v>
                </c:pt>
                <c:pt idx="6">
                  <c:v>2.3084</c:v>
                </c:pt>
                <c:pt idx="7">
                  <c:v>2.4462</c:v>
                </c:pt>
                <c:pt idx="8">
                  <c:v>2.6185</c:v>
                </c:pt>
                <c:pt idx="9">
                  <c:v>2.7563</c:v>
                </c:pt>
                <c:pt idx="10">
                  <c:v>2.9286</c:v>
                </c:pt>
                <c:pt idx="11">
                  <c:v>3.1008</c:v>
                </c:pt>
                <c:pt idx="12">
                  <c:v>3.2387</c:v>
                </c:pt>
                <c:pt idx="13">
                  <c:v>3.3765</c:v>
                </c:pt>
                <c:pt idx="14">
                  <c:v>3.5143</c:v>
                </c:pt>
                <c:pt idx="15">
                  <c:v>3.6866</c:v>
                </c:pt>
                <c:pt idx="16">
                  <c:v>3.8588</c:v>
                </c:pt>
                <c:pt idx="17">
                  <c:v>3.9966</c:v>
                </c:pt>
                <c:pt idx="18">
                  <c:v>4.2034</c:v>
                </c:pt>
                <c:pt idx="19">
                  <c:v>4.3756</c:v>
                </c:pt>
                <c:pt idx="20">
                  <c:v>4.5824</c:v>
                </c:pt>
                <c:pt idx="21">
                  <c:v>4.7546</c:v>
                </c:pt>
                <c:pt idx="22">
                  <c:v>4.9269</c:v>
                </c:pt>
                <c:pt idx="23">
                  <c:v>5.0647</c:v>
                </c:pt>
                <c:pt idx="24">
                  <c:v>5.237</c:v>
                </c:pt>
                <c:pt idx="25">
                  <c:v>5.4092</c:v>
                </c:pt>
                <c:pt idx="26">
                  <c:v>5.5471</c:v>
                </c:pt>
                <c:pt idx="27">
                  <c:v>5.7193</c:v>
                </c:pt>
                <c:pt idx="28">
                  <c:v>5.8571</c:v>
                </c:pt>
                <c:pt idx="29">
                  <c:v>6.0294</c:v>
                </c:pt>
                <c:pt idx="30">
                  <c:v>6.1672</c:v>
                </c:pt>
                <c:pt idx="31">
                  <c:v>6.305</c:v>
                </c:pt>
                <c:pt idx="32">
                  <c:v>6.4429</c:v>
                </c:pt>
                <c:pt idx="33">
                  <c:v>6.6151</c:v>
                </c:pt>
                <c:pt idx="34">
                  <c:v>6.7529</c:v>
                </c:pt>
                <c:pt idx="35">
                  <c:v>6.9252</c:v>
                </c:pt>
                <c:pt idx="36">
                  <c:v>7.063</c:v>
                </c:pt>
                <c:pt idx="37">
                  <c:v>7.2698</c:v>
                </c:pt>
                <c:pt idx="38">
                  <c:v>7.442</c:v>
                </c:pt>
                <c:pt idx="39">
                  <c:v>7.6143</c:v>
                </c:pt>
                <c:pt idx="40">
                  <c:v>7.7866</c:v>
                </c:pt>
                <c:pt idx="41">
                  <c:v>7.9244</c:v>
                </c:pt>
                <c:pt idx="42">
                  <c:v>8.062200000000001</c:v>
                </c:pt>
                <c:pt idx="43">
                  <c:v>8.234500000000001</c:v>
                </c:pt>
                <c:pt idx="44">
                  <c:v>8.5101</c:v>
                </c:pt>
                <c:pt idx="45">
                  <c:v>8.682399999999999</c:v>
                </c:pt>
                <c:pt idx="46">
                  <c:v>8.8202</c:v>
                </c:pt>
                <c:pt idx="47">
                  <c:v>9.095800000000001</c:v>
                </c:pt>
                <c:pt idx="48">
                  <c:v>9.233599999999999</c:v>
                </c:pt>
                <c:pt idx="49">
                  <c:v>9.3714</c:v>
                </c:pt>
                <c:pt idx="50">
                  <c:v>9.5093</c:v>
                </c:pt>
                <c:pt idx="51">
                  <c:v>9.6471</c:v>
                </c:pt>
                <c:pt idx="52">
                  <c:v>9.7849</c:v>
                </c:pt>
                <c:pt idx="53">
                  <c:v>9.9572</c:v>
                </c:pt>
                <c:pt idx="54">
                  <c:v>10.095</c:v>
                </c:pt>
                <c:pt idx="55">
                  <c:v>10.267</c:v>
                </c:pt>
                <c:pt idx="56">
                  <c:v>10.474</c:v>
                </c:pt>
                <c:pt idx="57">
                  <c:v>10.612</c:v>
                </c:pt>
                <c:pt idx="58">
                  <c:v>10.75</c:v>
                </c:pt>
                <c:pt idx="59">
                  <c:v>10.887</c:v>
                </c:pt>
                <c:pt idx="60">
                  <c:v>11.06</c:v>
                </c:pt>
                <c:pt idx="61">
                  <c:v>11.197</c:v>
                </c:pt>
                <c:pt idx="62">
                  <c:v>11.335</c:v>
                </c:pt>
                <c:pt idx="63">
                  <c:v>11.508</c:v>
                </c:pt>
                <c:pt idx="64">
                  <c:v>11.749</c:v>
                </c:pt>
                <c:pt idx="65">
                  <c:v>11.887</c:v>
                </c:pt>
                <c:pt idx="66">
                  <c:v>12.128</c:v>
                </c:pt>
                <c:pt idx="67">
                  <c:v>12.266</c:v>
                </c:pt>
                <c:pt idx="68">
                  <c:v>12.403</c:v>
                </c:pt>
                <c:pt idx="69">
                  <c:v>12.679</c:v>
                </c:pt>
                <c:pt idx="70">
                  <c:v>12.817</c:v>
                </c:pt>
                <c:pt idx="71">
                  <c:v>12.955</c:v>
                </c:pt>
                <c:pt idx="72">
                  <c:v>13.161</c:v>
                </c:pt>
                <c:pt idx="73">
                  <c:v>13.299</c:v>
                </c:pt>
                <c:pt idx="74">
                  <c:v>13.471</c:v>
                </c:pt>
                <c:pt idx="75">
                  <c:v>13.609</c:v>
                </c:pt>
                <c:pt idx="76">
                  <c:v>13.747</c:v>
                </c:pt>
                <c:pt idx="77">
                  <c:v>13.885</c:v>
                </c:pt>
                <c:pt idx="78">
                  <c:v>14.023</c:v>
                </c:pt>
                <c:pt idx="79">
                  <c:v>14.195</c:v>
                </c:pt>
                <c:pt idx="80">
                  <c:v>14.436</c:v>
                </c:pt>
                <c:pt idx="81">
                  <c:v>14.643</c:v>
                </c:pt>
                <c:pt idx="82">
                  <c:v>14.815</c:v>
                </c:pt>
                <c:pt idx="83">
                  <c:v>14.953</c:v>
                </c:pt>
                <c:pt idx="84">
                  <c:v>15.16</c:v>
                </c:pt>
                <c:pt idx="85">
                  <c:v>15.332</c:v>
                </c:pt>
                <c:pt idx="86">
                  <c:v>15.504</c:v>
                </c:pt>
                <c:pt idx="87">
                  <c:v>15.642</c:v>
                </c:pt>
                <c:pt idx="88">
                  <c:v>15.814</c:v>
                </c:pt>
                <c:pt idx="89">
                  <c:v>16.09</c:v>
                </c:pt>
                <c:pt idx="90">
                  <c:v>16.228</c:v>
                </c:pt>
                <c:pt idx="91">
                  <c:v>16.366</c:v>
                </c:pt>
                <c:pt idx="92">
                  <c:v>16.607</c:v>
                </c:pt>
                <c:pt idx="93">
                  <c:v>16.745</c:v>
                </c:pt>
                <c:pt idx="94">
                  <c:v>16.986</c:v>
                </c:pt>
                <c:pt idx="95">
                  <c:v>17.192</c:v>
                </c:pt>
                <c:pt idx="96">
                  <c:v>17.33</c:v>
                </c:pt>
                <c:pt idx="97">
                  <c:v>17.571</c:v>
                </c:pt>
                <c:pt idx="98">
                  <c:v>17.778</c:v>
                </c:pt>
                <c:pt idx="99">
                  <c:v>17.916</c:v>
                </c:pt>
                <c:pt idx="100">
                  <c:v>18.088</c:v>
                </c:pt>
                <c:pt idx="101">
                  <c:v>18.226</c:v>
                </c:pt>
                <c:pt idx="102">
                  <c:v>18.398</c:v>
                </c:pt>
                <c:pt idx="103">
                  <c:v>18.536</c:v>
                </c:pt>
                <c:pt idx="104">
                  <c:v>18.674</c:v>
                </c:pt>
                <c:pt idx="105">
                  <c:v>18.915</c:v>
                </c:pt>
                <c:pt idx="106">
                  <c:v>19.156</c:v>
                </c:pt>
                <c:pt idx="107">
                  <c:v>19.397</c:v>
                </c:pt>
                <c:pt idx="108">
                  <c:v>19.57</c:v>
                </c:pt>
                <c:pt idx="109">
                  <c:v>19.776</c:v>
                </c:pt>
                <c:pt idx="110">
                  <c:v>19.914</c:v>
                </c:pt>
                <c:pt idx="111">
                  <c:v>20.052</c:v>
                </c:pt>
                <c:pt idx="112">
                  <c:v>20.19</c:v>
                </c:pt>
                <c:pt idx="113">
                  <c:v>20.328</c:v>
                </c:pt>
                <c:pt idx="114">
                  <c:v>20.466</c:v>
                </c:pt>
                <c:pt idx="115">
                  <c:v>20.603</c:v>
                </c:pt>
                <c:pt idx="116">
                  <c:v>20.776</c:v>
                </c:pt>
                <c:pt idx="117">
                  <c:v>21.017</c:v>
                </c:pt>
                <c:pt idx="118">
                  <c:v>21.258</c:v>
                </c:pt>
                <c:pt idx="119">
                  <c:v>21.396</c:v>
                </c:pt>
                <c:pt idx="120">
                  <c:v>21.603</c:v>
                </c:pt>
                <c:pt idx="121">
                  <c:v>21.809</c:v>
                </c:pt>
                <c:pt idx="122">
                  <c:v>22.016</c:v>
                </c:pt>
                <c:pt idx="123">
                  <c:v>22.257</c:v>
                </c:pt>
                <c:pt idx="124">
                  <c:v>22.395</c:v>
                </c:pt>
                <c:pt idx="125">
                  <c:v>22.533</c:v>
                </c:pt>
                <c:pt idx="126">
                  <c:v>22.671</c:v>
                </c:pt>
                <c:pt idx="127">
                  <c:v>22.808</c:v>
                </c:pt>
                <c:pt idx="128">
                  <c:v>22.946</c:v>
                </c:pt>
                <c:pt idx="129">
                  <c:v>23.187</c:v>
                </c:pt>
                <c:pt idx="130">
                  <c:v>23.394</c:v>
                </c:pt>
                <c:pt idx="131">
                  <c:v>23.532</c:v>
                </c:pt>
                <c:pt idx="132">
                  <c:v>23.67</c:v>
                </c:pt>
                <c:pt idx="133">
                  <c:v>23.876</c:v>
                </c:pt>
                <c:pt idx="134">
                  <c:v>24.049</c:v>
                </c:pt>
                <c:pt idx="135">
                  <c:v>24.255</c:v>
                </c:pt>
                <c:pt idx="136">
                  <c:v>24.462</c:v>
                </c:pt>
                <c:pt idx="137">
                  <c:v>24.669</c:v>
                </c:pt>
                <c:pt idx="138">
                  <c:v>24.91</c:v>
                </c:pt>
                <c:pt idx="139">
                  <c:v>25.117</c:v>
                </c:pt>
                <c:pt idx="140">
                  <c:v>25.324</c:v>
                </c:pt>
                <c:pt idx="141">
                  <c:v>25.496</c:v>
                </c:pt>
                <c:pt idx="142">
                  <c:v>25.668</c:v>
                </c:pt>
                <c:pt idx="143">
                  <c:v>25.875</c:v>
                </c:pt>
                <c:pt idx="144">
                  <c:v>26.047</c:v>
                </c:pt>
                <c:pt idx="145">
                  <c:v>26.185</c:v>
                </c:pt>
                <c:pt idx="146">
                  <c:v>26.323</c:v>
                </c:pt>
                <c:pt idx="147">
                  <c:v>26.495</c:v>
                </c:pt>
                <c:pt idx="148">
                  <c:v>26.702</c:v>
                </c:pt>
                <c:pt idx="149">
                  <c:v>26.908</c:v>
                </c:pt>
                <c:pt idx="150">
                  <c:v>27.15</c:v>
                </c:pt>
                <c:pt idx="151">
                  <c:v>27.391</c:v>
                </c:pt>
                <c:pt idx="152">
                  <c:v>27.632</c:v>
                </c:pt>
                <c:pt idx="153">
                  <c:v>27.839</c:v>
                </c:pt>
                <c:pt idx="154">
                  <c:v>28.08</c:v>
                </c:pt>
                <c:pt idx="155">
                  <c:v>28.287</c:v>
                </c:pt>
                <c:pt idx="156">
                  <c:v>28.528</c:v>
                </c:pt>
                <c:pt idx="157">
                  <c:v>28.734</c:v>
                </c:pt>
                <c:pt idx="158">
                  <c:v>28.976</c:v>
                </c:pt>
                <c:pt idx="159">
                  <c:v>29.217</c:v>
                </c:pt>
                <c:pt idx="160">
                  <c:v>29.492</c:v>
                </c:pt>
                <c:pt idx="161">
                  <c:v>29.699</c:v>
                </c:pt>
                <c:pt idx="162">
                  <c:v>29.94</c:v>
                </c:pt>
                <c:pt idx="163">
                  <c:v>30.182</c:v>
                </c:pt>
                <c:pt idx="164">
                  <c:v>30.388</c:v>
                </c:pt>
                <c:pt idx="165">
                  <c:v>30.664</c:v>
                </c:pt>
                <c:pt idx="166">
                  <c:v>30.871</c:v>
                </c:pt>
                <c:pt idx="167">
                  <c:v>31.112</c:v>
                </c:pt>
                <c:pt idx="168">
                  <c:v>31.319</c:v>
                </c:pt>
                <c:pt idx="169">
                  <c:v>31.56</c:v>
                </c:pt>
                <c:pt idx="170">
                  <c:v>31.801</c:v>
                </c:pt>
                <c:pt idx="171">
                  <c:v>32.008</c:v>
                </c:pt>
                <c:pt idx="172">
                  <c:v>32.214</c:v>
                </c:pt>
                <c:pt idx="173">
                  <c:v>32.455</c:v>
                </c:pt>
                <c:pt idx="174">
                  <c:v>32.697</c:v>
                </c:pt>
                <c:pt idx="175">
                  <c:v>32.972</c:v>
                </c:pt>
                <c:pt idx="176">
                  <c:v>33.213</c:v>
                </c:pt>
                <c:pt idx="177">
                  <c:v>33.42</c:v>
                </c:pt>
                <c:pt idx="178">
                  <c:v>33.627</c:v>
                </c:pt>
                <c:pt idx="179">
                  <c:v>33.834</c:v>
                </c:pt>
                <c:pt idx="180">
                  <c:v>34.04</c:v>
                </c:pt>
                <c:pt idx="181">
                  <c:v>34.282</c:v>
                </c:pt>
                <c:pt idx="182">
                  <c:v>34.488</c:v>
                </c:pt>
                <c:pt idx="183">
                  <c:v>34.695</c:v>
                </c:pt>
                <c:pt idx="184">
                  <c:v>34.971</c:v>
                </c:pt>
                <c:pt idx="185">
                  <c:v>35.246</c:v>
                </c:pt>
                <c:pt idx="186">
                  <c:v>35.487</c:v>
                </c:pt>
                <c:pt idx="187">
                  <c:v>35.798</c:v>
                </c:pt>
                <c:pt idx="188">
                  <c:v>36.073</c:v>
                </c:pt>
                <c:pt idx="189">
                  <c:v>36.349</c:v>
                </c:pt>
                <c:pt idx="190">
                  <c:v>36.59</c:v>
                </c:pt>
                <c:pt idx="191">
                  <c:v>36.9</c:v>
                </c:pt>
                <c:pt idx="192">
                  <c:v>37.21</c:v>
                </c:pt>
                <c:pt idx="193">
                  <c:v>37.52</c:v>
                </c:pt>
                <c:pt idx="194">
                  <c:v>37.865</c:v>
                </c:pt>
                <c:pt idx="195">
                  <c:v>38.175</c:v>
                </c:pt>
                <c:pt idx="196">
                  <c:v>38.485</c:v>
                </c:pt>
                <c:pt idx="197">
                  <c:v>38.795</c:v>
                </c:pt>
                <c:pt idx="198">
                  <c:v>39.14</c:v>
                </c:pt>
                <c:pt idx="199">
                  <c:v>39.415</c:v>
                </c:pt>
                <c:pt idx="200">
                  <c:v>39.76</c:v>
                </c:pt>
                <c:pt idx="201">
                  <c:v>40.07</c:v>
                </c:pt>
                <c:pt idx="202">
                  <c:v>40.345</c:v>
                </c:pt>
                <c:pt idx="203">
                  <c:v>40.655</c:v>
                </c:pt>
                <c:pt idx="204">
                  <c:v>41</c:v>
                </c:pt>
                <c:pt idx="205">
                  <c:v>41.276</c:v>
                </c:pt>
                <c:pt idx="206">
                  <c:v>41.551</c:v>
                </c:pt>
                <c:pt idx="207">
                  <c:v>41.827</c:v>
                </c:pt>
                <c:pt idx="208">
                  <c:v>42.137</c:v>
                </c:pt>
                <c:pt idx="209">
                  <c:v>42.482</c:v>
                </c:pt>
                <c:pt idx="210">
                  <c:v>42.757</c:v>
                </c:pt>
                <c:pt idx="211">
                  <c:v>43.033</c:v>
                </c:pt>
                <c:pt idx="212">
                  <c:v>43.343</c:v>
                </c:pt>
                <c:pt idx="213">
                  <c:v>43.653</c:v>
                </c:pt>
                <c:pt idx="214">
                  <c:v>43.963</c:v>
                </c:pt>
                <c:pt idx="215">
                  <c:v>44.239</c:v>
                </c:pt>
                <c:pt idx="216">
                  <c:v>44.583</c:v>
                </c:pt>
                <c:pt idx="217">
                  <c:v>44.962</c:v>
                </c:pt>
                <c:pt idx="218">
                  <c:v>45.341</c:v>
                </c:pt>
                <c:pt idx="219">
                  <c:v>45.686</c:v>
                </c:pt>
                <c:pt idx="220">
                  <c:v>46.03</c:v>
                </c:pt>
                <c:pt idx="221">
                  <c:v>46.34</c:v>
                </c:pt>
                <c:pt idx="222">
                  <c:v>46.685</c:v>
                </c:pt>
                <c:pt idx="223">
                  <c:v>47.029</c:v>
                </c:pt>
                <c:pt idx="224">
                  <c:v>47.374</c:v>
                </c:pt>
                <c:pt idx="225">
                  <c:v>47.822</c:v>
                </c:pt>
                <c:pt idx="226">
                  <c:v>48.235</c:v>
                </c:pt>
                <c:pt idx="227">
                  <c:v>48.649</c:v>
                </c:pt>
                <c:pt idx="228">
                  <c:v>49.062</c:v>
                </c:pt>
                <c:pt idx="229">
                  <c:v>49.476</c:v>
                </c:pt>
                <c:pt idx="230">
                  <c:v>49.82</c:v>
                </c:pt>
                <c:pt idx="231">
                  <c:v>50.234</c:v>
                </c:pt>
                <c:pt idx="232">
                  <c:v>50.544</c:v>
                </c:pt>
                <c:pt idx="233">
                  <c:v>50.957</c:v>
                </c:pt>
                <c:pt idx="234">
                  <c:v>51.336</c:v>
                </c:pt>
                <c:pt idx="235">
                  <c:v>51.715</c:v>
                </c:pt>
                <c:pt idx="236">
                  <c:v>52.129</c:v>
                </c:pt>
                <c:pt idx="237">
                  <c:v>52.473</c:v>
                </c:pt>
                <c:pt idx="238">
                  <c:v>52.921</c:v>
                </c:pt>
                <c:pt idx="239">
                  <c:v>53.369</c:v>
                </c:pt>
                <c:pt idx="240">
                  <c:v>53.817</c:v>
                </c:pt>
                <c:pt idx="241">
                  <c:v>54.196</c:v>
                </c:pt>
                <c:pt idx="242">
                  <c:v>54.54</c:v>
                </c:pt>
                <c:pt idx="243">
                  <c:v>54.954</c:v>
                </c:pt>
                <c:pt idx="244">
                  <c:v>55.367</c:v>
                </c:pt>
                <c:pt idx="245">
                  <c:v>55.815</c:v>
                </c:pt>
                <c:pt idx="246">
                  <c:v>56.194</c:v>
                </c:pt>
                <c:pt idx="247">
                  <c:v>56.608</c:v>
                </c:pt>
                <c:pt idx="248">
                  <c:v>57.09</c:v>
                </c:pt>
                <c:pt idx="249">
                  <c:v>57.503</c:v>
                </c:pt>
                <c:pt idx="250">
                  <c:v>57.951</c:v>
                </c:pt>
                <c:pt idx="251">
                  <c:v>58.399</c:v>
                </c:pt>
                <c:pt idx="252">
                  <c:v>58.847</c:v>
                </c:pt>
                <c:pt idx="253">
                  <c:v>59.295</c:v>
                </c:pt>
                <c:pt idx="254">
                  <c:v>59.743</c:v>
                </c:pt>
                <c:pt idx="255">
                  <c:v>60.156</c:v>
                </c:pt>
                <c:pt idx="256">
                  <c:v>60.604</c:v>
                </c:pt>
                <c:pt idx="257">
                  <c:v>61.087</c:v>
                </c:pt>
                <c:pt idx="258">
                  <c:v>61.5</c:v>
                </c:pt>
                <c:pt idx="259">
                  <c:v>61.948</c:v>
                </c:pt>
                <c:pt idx="260">
                  <c:v>62.361</c:v>
                </c:pt>
                <c:pt idx="261">
                  <c:v>62.809</c:v>
                </c:pt>
                <c:pt idx="262">
                  <c:v>63.326</c:v>
                </c:pt>
                <c:pt idx="263">
                  <c:v>63.877</c:v>
                </c:pt>
                <c:pt idx="264">
                  <c:v>64.325</c:v>
                </c:pt>
                <c:pt idx="265">
                  <c:v>64.80800000000001</c:v>
                </c:pt>
                <c:pt idx="266">
                  <c:v>65.35899999999999</c:v>
                </c:pt>
                <c:pt idx="267">
                  <c:v>65.84099999999999</c:v>
                </c:pt>
                <c:pt idx="268">
                  <c:v>66.324</c:v>
                </c:pt>
                <c:pt idx="269">
                  <c:v>66.84</c:v>
                </c:pt>
                <c:pt idx="270">
                  <c:v>67.357</c:v>
                </c:pt>
                <c:pt idx="271">
                  <c:v>67.84</c:v>
                </c:pt>
                <c:pt idx="272">
                  <c:v>68.39100000000001</c:v>
                </c:pt>
                <c:pt idx="273">
                  <c:v>68.77</c:v>
                </c:pt>
                <c:pt idx="274">
                  <c:v>69.252</c:v>
                </c:pt>
                <c:pt idx="275">
                  <c:v>69.666</c:v>
                </c:pt>
                <c:pt idx="276">
                  <c:v>70.07899999999999</c:v>
                </c:pt>
                <c:pt idx="277">
                  <c:v>70.596</c:v>
                </c:pt>
                <c:pt idx="278">
                  <c:v>71.25</c:v>
                </c:pt>
                <c:pt idx="279">
                  <c:v>71.80200000000001</c:v>
                </c:pt>
                <c:pt idx="280">
                  <c:v>72.387</c:v>
                </c:pt>
                <c:pt idx="281">
                  <c:v>72.904</c:v>
                </c:pt>
                <c:pt idx="282">
                  <c:v>73.48999999999999</c:v>
                </c:pt>
                <c:pt idx="283">
                  <c:v>74.00700000000001</c:v>
                </c:pt>
                <c:pt idx="284">
                  <c:v>74.455</c:v>
                </c:pt>
                <c:pt idx="285">
                  <c:v>75.006</c:v>
                </c:pt>
                <c:pt idx="286">
                  <c:v>75.488</c:v>
                </c:pt>
                <c:pt idx="287">
                  <c:v>75.93600000000001</c:v>
                </c:pt>
                <c:pt idx="288">
                  <c:v>76.556</c:v>
                </c:pt>
                <c:pt idx="289">
                  <c:v>77.108</c:v>
                </c:pt>
                <c:pt idx="290">
                  <c:v>77.72799999999999</c:v>
                </c:pt>
                <c:pt idx="291">
                  <c:v>78.348</c:v>
                </c:pt>
                <c:pt idx="292">
                  <c:v>79.003</c:v>
                </c:pt>
                <c:pt idx="293">
                  <c:v>79.58799999999999</c:v>
                </c:pt>
                <c:pt idx="294">
                  <c:v>80.105</c:v>
                </c:pt>
                <c:pt idx="295">
                  <c:v>80.72499999999999</c:v>
                </c:pt>
                <c:pt idx="296">
                  <c:v>81.208</c:v>
                </c:pt>
                <c:pt idx="297">
                  <c:v>81.828</c:v>
                </c:pt>
                <c:pt idx="298">
                  <c:v>82.44799999999999</c:v>
                </c:pt>
                <c:pt idx="299">
                  <c:v>83.03400000000001</c:v>
                </c:pt>
                <c:pt idx="300">
                  <c:v>83.619</c:v>
                </c:pt>
                <c:pt idx="301">
                  <c:v>84.23999999999999</c:v>
                </c:pt>
                <c:pt idx="302">
                  <c:v>84.86</c:v>
                </c:pt>
                <c:pt idx="303">
                  <c:v>85.411</c:v>
                </c:pt>
                <c:pt idx="304">
                  <c:v>86.09999999999999</c:v>
                </c:pt>
                <c:pt idx="305">
                  <c:v>86.651</c:v>
                </c:pt>
                <c:pt idx="306">
                  <c:v>87.16800000000001</c:v>
                </c:pt>
                <c:pt idx="307">
                  <c:v>87.82299999999999</c:v>
                </c:pt>
                <c:pt idx="308">
                  <c:v>88.512</c:v>
                </c:pt>
                <c:pt idx="309">
                  <c:v>89.20099999999999</c:v>
                </c:pt>
                <c:pt idx="310">
                  <c:v>89.959</c:v>
                </c:pt>
                <c:pt idx="311">
                  <c:v>90.57899999999999</c:v>
                </c:pt>
                <c:pt idx="312">
                  <c:v>91.268</c:v>
                </c:pt>
                <c:pt idx="313">
                  <c:v>92.026</c:v>
                </c:pt>
                <c:pt idx="314">
                  <c:v>92.715</c:v>
                </c:pt>
                <c:pt idx="315">
                  <c:v>93.473</c:v>
                </c:pt>
                <c:pt idx="316">
                  <c:v>94.128</c:v>
                </c:pt>
                <c:pt idx="317">
                  <c:v>94.851</c:v>
                </c:pt>
                <c:pt idx="318">
                  <c:v>95.575</c:v>
                </c:pt>
                <c:pt idx="319">
                  <c:v>96.19499999999999</c:v>
                </c:pt>
                <c:pt idx="320">
                  <c:v>96.84999999999999</c:v>
                </c:pt>
                <c:pt idx="321">
                  <c:v>97.539</c:v>
                </c:pt>
                <c:pt idx="322">
                  <c:v>98.15900000000001</c:v>
                </c:pt>
                <c:pt idx="323">
                  <c:v>98.917</c:v>
                </c:pt>
                <c:pt idx="324">
                  <c:v>99.60599999999999</c:v>
                </c:pt>
                <c:pt idx="325">
                  <c:v>100.47</c:v>
                </c:pt>
                <c:pt idx="326">
                  <c:v>101.29</c:v>
                </c:pt>
                <c:pt idx="327">
                  <c:v>101.91</c:v>
                </c:pt>
                <c:pt idx="328">
                  <c:v>102.71</c:v>
                </c:pt>
                <c:pt idx="329">
                  <c:v>103.29</c:v>
                </c:pt>
                <c:pt idx="330">
                  <c:v>104.12</c:v>
                </c:pt>
                <c:pt idx="331">
                  <c:v>104.6</c:v>
                </c:pt>
                <c:pt idx="332">
                  <c:v>105.15</c:v>
                </c:pt>
                <c:pt idx="333">
                  <c:v>105.95</c:v>
                </c:pt>
                <c:pt idx="334">
                  <c:v>106.57</c:v>
                </c:pt>
                <c:pt idx="335">
                  <c:v>107.36</c:v>
                </c:pt>
                <c:pt idx="336">
                  <c:v>108.05</c:v>
                </c:pt>
                <c:pt idx="337">
                  <c:v>108.84</c:v>
                </c:pt>
                <c:pt idx="338">
                  <c:v>109.53</c:v>
                </c:pt>
                <c:pt idx="339">
                  <c:v>110.22</c:v>
                </c:pt>
                <c:pt idx="340">
                  <c:v>110.87</c:v>
                </c:pt>
                <c:pt idx="341">
                  <c:v>111.56</c:v>
                </c:pt>
                <c:pt idx="342">
                  <c:v>112.42</c:v>
                </c:pt>
                <c:pt idx="343">
                  <c:v>113.18</c:v>
                </c:pt>
                <c:pt idx="344">
                  <c:v>113.9</c:v>
                </c:pt>
                <c:pt idx="345">
                  <c:v>114.56</c:v>
                </c:pt>
                <c:pt idx="346">
                  <c:v>115.32</c:v>
                </c:pt>
                <c:pt idx="347">
                  <c:v>115.94</c:v>
                </c:pt>
                <c:pt idx="348">
                  <c:v>116.76</c:v>
                </c:pt>
                <c:pt idx="349">
                  <c:v>117.42</c:v>
                </c:pt>
                <c:pt idx="350">
                  <c:v>118.07</c:v>
                </c:pt>
                <c:pt idx="351">
                  <c:v>118.9</c:v>
                </c:pt>
                <c:pt idx="352">
                  <c:v>119.8</c:v>
                </c:pt>
                <c:pt idx="353">
                  <c:v>120.42</c:v>
                </c:pt>
                <c:pt idx="354">
                  <c:v>121.28</c:v>
                </c:pt>
                <c:pt idx="355">
                  <c:v>121.93</c:v>
                </c:pt>
                <c:pt idx="356">
                  <c:v>122.79</c:v>
                </c:pt>
                <c:pt idx="357">
                  <c:v>123.62</c:v>
                </c:pt>
                <c:pt idx="358">
                  <c:v>124.31</c:v>
                </c:pt>
                <c:pt idx="359">
                  <c:v>124.96</c:v>
                </c:pt>
                <c:pt idx="360">
                  <c:v>125.65</c:v>
                </c:pt>
                <c:pt idx="361">
                  <c:v>126.48</c:v>
                </c:pt>
                <c:pt idx="362">
                  <c:v>127.38</c:v>
                </c:pt>
                <c:pt idx="363">
                  <c:v>128.34</c:v>
                </c:pt>
                <c:pt idx="364">
                  <c:v>129</c:v>
                </c:pt>
                <c:pt idx="365">
                  <c:v>129.68</c:v>
                </c:pt>
                <c:pt idx="366">
                  <c:v>130.27</c:v>
                </c:pt>
                <c:pt idx="367">
                  <c:v>131.03</c:v>
                </c:pt>
                <c:pt idx="368">
                  <c:v>131.85</c:v>
                </c:pt>
                <c:pt idx="369">
                  <c:v>132.61</c:v>
                </c:pt>
                <c:pt idx="370">
                  <c:v>133.54</c:v>
                </c:pt>
                <c:pt idx="371">
                  <c:v>134.23</c:v>
                </c:pt>
                <c:pt idx="372">
                  <c:v>134.96</c:v>
                </c:pt>
                <c:pt idx="373">
                  <c:v>135.61</c:v>
                </c:pt>
                <c:pt idx="374">
                  <c:v>136.16</c:v>
                </c:pt>
                <c:pt idx="375">
                  <c:v>136.92</c:v>
                </c:pt>
                <c:pt idx="376">
                  <c:v>137.64</c:v>
                </c:pt>
                <c:pt idx="377">
                  <c:v>138.57</c:v>
                </c:pt>
                <c:pt idx="378">
                  <c:v>139.16</c:v>
                </c:pt>
                <c:pt idx="379">
                  <c:v>139.54</c:v>
                </c:pt>
                <c:pt idx="380">
                  <c:v>140.36</c:v>
                </c:pt>
                <c:pt idx="381">
                  <c:v>141.05</c:v>
                </c:pt>
                <c:pt idx="382">
                  <c:v>141.74</c:v>
                </c:pt>
                <c:pt idx="383">
                  <c:v>142.74</c:v>
                </c:pt>
                <c:pt idx="384">
                  <c:v>143.4</c:v>
                </c:pt>
                <c:pt idx="385">
                  <c:v>144.05</c:v>
                </c:pt>
                <c:pt idx="386">
                  <c:v>144.74</c:v>
                </c:pt>
                <c:pt idx="387">
                  <c:v>145.6</c:v>
                </c:pt>
                <c:pt idx="388">
                  <c:v>146.08</c:v>
                </c:pt>
                <c:pt idx="389">
                  <c:v>146.95</c:v>
                </c:pt>
                <c:pt idx="390">
                  <c:v>147.77</c:v>
                </c:pt>
                <c:pt idx="391">
                  <c:v>148.43</c:v>
                </c:pt>
                <c:pt idx="392">
                  <c:v>149.01</c:v>
                </c:pt>
                <c:pt idx="393">
                  <c:v>149.84</c:v>
                </c:pt>
                <c:pt idx="394">
                  <c:v>150.36</c:v>
                </c:pt>
                <c:pt idx="395">
                  <c:v>150.8</c:v>
                </c:pt>
                <c:pt idx="396">
                  <c:v>151.42</c:v>
                </c:pt>
                <c:pt idx="397">
                  <c:v>152.22</c:v>
                </c:pt>
                <c:pt idx="398">
                  <c:v>152.66</c:v>
                </c:pt>
                <c:pt idx="399">
                  <c:v>153.32</c:v>
                </c:pt>
                <c:pt idx="400">
                  <c:v>154.01</c:v>
                </c:pt>
                <c:pt idx="401">
                  <c:v>154.59</c:v>
                </c:pt>
                <c:pt idx="402">
                  <c:v>155.15</c:v>
                </c:pt>
                <c:pt idx="403">
                  <c:v>155.7</c:v>
                </c:pt>
                <c:pt idx="404">
                  <c:v>156.52</c:v>
                </c:pt>
                <c:pt idx="405">
                  <c:v>157.11</c:v>
                </c:pt>
                <c:pt idx="406">
                  <c:v>157.11</c:v>
                </c:pt>
                <c:pt idx="407">
                  <c:v>157.59</c:v>
                </c:pt>
                <c:pt idx="408">
                  <c:v>158.59</c:v>
                </c:pt>
                <c:pt idx="409">
                  <c:v>159</c:v>
                </c:pt>
                <c:pt idx="410">
                  <c:v>159.45</c:v>
                </c:pt>
                <c:pt idx="411">
                  <c:v>160.07</c:v>
                </c:pt>
                <c:pt idx="412">
                  <c:v>160.86</c:v>
                </c:pt>
                <c:pt idx="413">
                  <c:v>161.35</c:v>
                </c:pt>
                <c:pt idx="414">
                  <c:v>162</c:v>
                </c:pt>
                <c:pt idx="415">
                  <c:v>162.79</c:v>
                </c:pt>
                <c:pt idx="416">
                  <c:v>163.59</c:v>
                </c:pt>
                <c:pt idx="417">
                  <c:v>164.14</c:v>
                </c:pt>
                <c:pt idx="418">
                  <c:v>164.79</c:v>
                </c:pt>
                <c:pt idx="419">
                  <c:v>165.55</c:v>
                </c:pt>
                <c:pt idx="420">
                  <c:v>166.48</c:v>
                </c:pt>
                <c:pt idx="421">
                  <c:v>166.83</c:v>
                </c:pt>
                <c:pt idx="422">
                  <c:v>167.93</c:v>
                </c:pt>
                <c:pt idx="423">
                  <c:v>169.03</c:v>
                </c:pt>
                <c:pt idx="424">
                  <c:v>169.96</c:v>
                </c:pt>
                <c:pt idx="425">
                  <c:v>170.79</c:v>
                </c:pt>
                <c:pt idx="426">
                  <c:v>171.61</c:v>
                </c:pt>
                <c:pt idx="427">
                  <c:v>172.41</c:v>
                </c:pt>
                <c:pt idx="428">
                  <c:v>172.75</c:v>
                </c:pt>
                <c:pt idx="429">
                  <c:v>173.85</c:v>
                </c:pt>
                <c:pt idx="430">
                  <c:v>174.61</c:v>
                </c:pt>
                <c:pt idx="431">
                  <c:v>175.58</c:v>
                </c:pt>
                <c:pt idx="432">
                  <c:v>176.51</c:v>
                </c:pt>
                <c:pt idx="433">
                  <c:v>177.23</c:v>
                </c:pt>
                <c:pt idx="434">
                  <c:v>178.33</c:v>
                </c:pt>
                <c:pt idx="435">
                  <c:v>179.09</c:v>
                </c:pt>
                <c:pt idx="436">
                  <c:v>179.68</c:v>
                </c:pt>
                <c:pt idx="437">
                  <c:v>180.02</c:v>
                </c:pt>
                <c:pt idx="438">
                  <c:v>180.95</c:v>
                </c:pt>
                <c:pt idx="439">
                  <c:v>181.5</c:v>
                </c:pt>
                <c:pt idx="440">
                  <c:v>181.64</c:v>
                </c:pt>
                <c:pt idx="441">
                  <c:v>182.33</c:v>
                </c:pt>
                <c:pt idx="442">
                  <c:v>183.02</c:v>
                </c:pt>
                <c:pt idx="443">
                  <c:v>183.81</c:v>
                </c:pt>
                <c:pt idx="444">
                  <c:v>184.22</c:v>
                </c:pt>
                <c:pt idx="445">
                  <c:v>184.36</c:v>
                </c:pt>
                <c:pt idx="446">
                  <c:v>184.02</c:v>
                </c:pt>
                <c:pt idx="447">
                  <c:v>183.98</c:v>
                </c:pt>
                <c:pt idx="448">
                  <c:v>183.88</c:v>
                </c:pt>
                <c:pt idx="449">
                  <c:v>183.64</c:v>
                </c:pt>
                <c:pt idx="450">
                  <c:v>183.85</c:v>
                </c:pt>
                <c:pt idx="451">
                  <c:v>184.43</c:v>
                </c:pt>
                <c:pt idx="452">
                  <c:v>185.19</c:v>
                </c:pt>
                <c:pt idx="453">
                  <c:v>185.6</c:v>
                </c:pt>
                <c:pt idx="454">
                  <c:v>186.09</c:v>
                </c:pt>
                <c:pt idx="455">
                  <c:v>186.74</c:v>
                </c:pt>
                <c:pt idx="456">
                  <c:v>187.77</c:v>
                </c:pt>
                <c:pt idx="457">
                  <c:v>188.81</c:v>
                </c:pt>
                <c:pt idx="458">
                  <c:v>189.87</c:v>
                </c:pt>
                <c:pt idx="459">
                  <c:v>191.36</c:v>
                </c:pt>
                <c:pt idx="460">
                  <c:v>192.6</c:v>
                </c:pt>
                <c:pt idx="461">
                  <c:v>193.91</c:v>
                </c:pt>
                <c:pt idx="462">
                  <c:v>195.11</c:v>
                </c:pt>
                <c:pt idx="463">
                  <c:v>196.42</c:v>
                </c:pt>
                <c:pt idx="464">
                  <c:v>197.73</c:v>
                </c:pt>
                <c:pt idx="465">
                  <c:v>199.25</c:v>
                </c:pt>
                <c:pt idx="466">
                  <c:v>200.42</c:v>
                </c:pt>
                <c:pt idx="467">
                  <c:v>201.38</c:v>
                </c:pt>
                <c:pt idx="468">
                  <c:v>202.55</c:v>
                </c:pt>
                <c:pt idx="469">
                  <c:v>203.31</c:v>
                </c:pt>
                <c:pt idx="470">
                  <c:v>204.28</c:v>
                </c:pt>
                <c:pt idx="471">
                  <c:v>205.41</c:v>
                </c:pt>
                <c:pt idx="472">
                  <c:v>206.03</c:v>
                </c:pt>
                <c:pt idx="473">
                  <c:v>207</c:v>
                </c:pt>
                <c:pt idx="474">
                  <c:v>207.65</c:v>
                </c:pt>
                <c:pt idx="475">
                  <c:v>208.24</c:v>
                </c:pt>
                <c:pt idx="476">
                  <c:v>208.17</c:v>
                </c:pt>
                <c:pt idx="477">
                  <c:v>208.38</c:v>
                </c:pt>
                <c:pt idx="478">
                  <c:v>208.48</c:v>
                </c:pt>
                <c:pt idx="479">
                  <c:v>208.89</c:v>
                </c:pt>
                <c:pt idx="480">
                  <c:v>209.13</c:v>
                </c:pt>
                <c:pt idx="481">
                  <c:v>209.41</c:v>
                </c:pt>
                <c:pt idx="482">
                  <c:v>209.17</c:v>
                </c:pt>
                <c:pt idx="483">
                  <c:v>209.41</c:v>
                </c:pt>
                <c:pt idx="484">
                  <c:v>209.55</c:v>
                </c:pt>
                <c:pt idx="485">
                  <c:v>210.24</c:v>
                </c:pt>
                <c:pt idx="486">
                  <c:v>210.48</c:v>
                </c:pt>
                <c:pt idx="487">
                  <c:v>210.93</c:v>
                </c:pt>
                <c:pt idx="488">
                  <c:v>211.58</c:v>
                </c:pt>
                <c:pt idx="489">
                  <c:v>212.65</c:v>
                </c:pt>
                <c:pt idx="490">
                  <c:v>214.2</c:v>
                </c:pt>
                <c:pt idx="491">
                  <c:v>215.13</c:v>
                </c:pt>
                <c:pt idx="492">
                  <c:v>215.89</c:v>
                </c:pt>
                <c:pt idx="493">
                  <c:v>216.4</c:v>
                </c:pt>
                <c:pt idx="494">
                  <c:v>217.13</c:v>
                </c:pt>
                <c:pt idx="495">
                  <c:v>217.51</c:v>
                </c:pt>
                <c:pt idx="496">
                  <c:v>218.92</c:v>
                </c:pt>
                <c:pt idx="497">
                  <c:v>220.37</c:v>
                </c:pt>
                <c:pt idx="498">
                  <c:v>221.33</c:v>
                </c:pt>
                <c:pt idx="499">
                  <c:v>222.99</c:v>
                </c:pt>
                <c:pt idx="500">
                  <c:v>223.98</c:v>
                </c:pt>
                <c:pt idx="501">
                  <c:v>224.29</c:v>
                </c:pt>
                <c:pt idx="502">
                  <c:v>225.74</c:v>
                </c:pt>
                <c:pt idx="503">
                  <c:v>227.46</c:v>
                </c:pt>
                <c:pt idx="504">
                  <c:v>229.19</c:v>
                </c:pt>
                <c:pt idx="505">
                  <c:v>230.25</c:v>
                </c:pt>
                <c:pt idx="506">
                  <c:v>231.36</c:v>
                </c:pt>
                <c:pt idx="507">
                  <c:v>231.84</c:v>
                </c:pt>
                <c:pt idx="508">
                  <c:v>233.15</c:v>
                </c:pt>
                <c:pt idx="509">
                  <c:v>234.77</c:v>
                </c:pt>
                <c:pt idx="510">
                  <c:v>235.97</c:v>
                </c:pt>
                <c:pt idx="511">
                  <c:v>236.66</c:v>
                </c:pt>
                <c:pt idx="512">
                  <c:v>237.39</c:v>
                </c:pt>
                <c:pt idx="513">
                  <c:v>238.04</c:v>
                </c:pt>
                <c:pt idx="514">
                  <c:v>238.97</c:v>
                </c:pt>
                <c:pt idx="515">
                  <c:v>239.63</c:v>
                </c:pt>
                <c:pt idx="516">
                  <c:v>240.38</c:v>
                </c:pt>
                <c:pt idx="517">
                  <c:v>240.69</c:v>
                </c:pt>
                <c:pt idx="518">
                  <c:v>241.56</c:v>
                </c:pt>
                <c:pt idx="519">
                  <c:v>241.9</c:v>
                </c:pt>
                <c:pt idx="520">
                  <c:v>241.59</c:v>
                </c:pt>
                <c:pt idx="521">
                  <c:v>241.42</c:v>
                </c:pt>
                <c:pt idx="522">
                  <c:v>241.62</c:v>
                </c:pt>
                <c:pt idx="523">
                  <c:v>241.31</c:v>
                </c:pt>
                <c:pt idx="524">
                  <c:v>241.8</c:v>
                </c:pt>
                <c:pt idx="525">
                  <c:v>242.24</c:v>
                </c:pt>
                <c:pt idx="526">
                  <c:v>242.28</c:v>
                </c:pt>
                <c:pt idx="527">
                  <c:v>242.04</c:v>
                </c:pt>
                <c:pt idx="528">
                  <c:v>241.69</c:v>
                </c:pt>
                <c:pt idx="529">
                  <c:v>241.52</c:v>
                </c:pt>
                <c:pt idx="530">
                  <c:v>240.59</c:v>
                </c:pt>
                <c:pt idx="531">
                  <c:v>240.25</c:v>
                </c:pt>
                <c:pt idx="532">
                  <c:v>239.28</c:v>
                </c:pt>
                <c:pt idx="533">
                  <c:v>238.25</c:v>
                </c:pt>
                <c:pt idx="534">
                  <c:v>237.77</c:v>
                </c:pt>
                <c:pt idx="535">
                  <c:v>236.73</c:v>
                </c:pt>
                <c:pt idx="536">
                  <c:v>236.28</c:v>
                </c:pt>
                <c:pt idx="537">
                  <c:v>235.42</c:v>
                </c:pt>
                <c:pt idx="538">
                  <c:v>234.91</c:v>
                </c:pt>
                <c:pt idx="539">
                  <c:v>234.18</c:v>
                </c:pt>
                <c:pt idx="540">
                  <c:v>232.77</c:v>
                </c:pt>
                <c:pt idx="541">
                  <c:v>232.53</c:v>
                </c:pt>
                <c:pt idx="542">
                  <c:v>231.67</c:v>
                </c:pt>
                <c:pt idx="543">
                  <c:v>231.53</c:v>
                </c:pt>
                <c:pt idx="544">
                  <c:v>231.25</c:v>
                </c:pt>
                <c:pt idx="545">
                  <c:v>230.74</c:v>
                </c:pt>
                <c:pt idx="546">
                  <c:v>230.7</c:v>
                </c:pt>
                <c:pt idx="547">
                  <c:v>230.43</c:v>
                </c:pt>
                <c:pt idx="548">
                  <c:v>229.63</c:v>
                </c:pt>
                <c:pt idx="549">
                  <c:v>229.22</c:v>
                </c:pt>
                <c:pt idx="550">
                  <c:v>228.6</c:v>
                </c:pt>
                <c:pt idx="551">
                  <c:v>228.26</c:v>
                </c:pt>
                <c:pt idx="552">
                  <c:v>227.95</c:v>
                </c:pt>
                <c:pt idx="553">
                  <c:v>227.77</c:v>
                </c:pt>
                <c:pt idx="554">
                  <c:v>227.4</c:v>
                </c:pt>
                <c:pt idx="555">
                  <c:v>226.81</c:v>
                </c:pt>
                <c:pt idx="556">
                  <c:v>226.57</c:v>
                </c:pt>
                <c:pt idx="557">
                  <c:v>226.71</c:v>
                </c:pt>
                <c:pt idx="558">
                  <c:v>226.84</c:v>
                </c:pt>
                <c:pt idx="559">
                  <c:v>226.19</c:v>
                </c:pt>
                <c:pt idx="560">
                  <c:v>226.22</c:v>
                </c:pt>
                <c:pt idx="561">
                  <c:v>225.33</c:v>
                </c:pt>
                <c:pt idx="562">
                  <c:v>224.54</c:v>
                </c:pt>
                <c:pt idx="563">
                  <c:v>224.19</c:v>
                </c:pt>
                <c:pt idx="564">
                  <c:v>223.33</c:v>
                </c:pt>
                <c:pt idx="565">
                  <c:v>222.85</c:v>
                </c:pt>
                <c:pt idx="566">
                  <c:v>222.54</c:v>
                </c:pt>
                <c:pt idx="567">
                  <c:v>221.09</c:v>
                </c:pt>
                <c:pt idx="568">
                  <c:v>220.37</c:v>
                </c:pt>
                <c:pt idx="569">
                  <c:v>220.33</c:v>
                </c:pt>
                <c:pt idx="570">
                  <c:v>219.68</c:v>
                </c:pt>
                <c:pt idx="571">
                  <c:v>218.57</c:v>
                </c:pt>
                <c:pt idx="572">
                  <c:v>218.4</c:v>
                </c:pt>
                <c:pt idx="573">
                  <c:v>217.27</c:v>
                </c:pt>
                <c:pt idx="574">
                  <c:v>215.89</c:v>
                </c:pt>
                <c:pt idx="575">
                  <c:v>214.68</c:v>
                </c:pt>
                <c:pt idx="576">
                  <c:v>213.06</c:v>
                </c:pt>
                <c:pt idx="577">
                  <c:v>212.13</c:v>
                </c:pt>
                <c:pt idx="578">
                  <c:v>210.69</c:v>
                </c:pt>
                <c:pt idx="579">
                  <c:v>209.96</c:v>
                </c:pt>
                <c:pt idx="580">
                  <c:v>208.62</c:v>
                </c:pt>
                <c:pt idx="581">
                  <c:v>207.21</c:v>
                </c:pt>
                <c:pt idx="582">
                  <c:v>206.65</c:v>
                </c:pt>
                <c:pt idx="583">
                  <c:v>205.38</c:v>
                </c:pt>
                <c:pt idx="584">
                  <c:v>203.9</c:v>
                </c:pt>
                <c:pt idx="585">
                  <c:v>203.17</c:v>
                </c:pt>
                <c:pt idx="586">
                  <c:v>202.42</c:v>
                </c:pt>
                <c:pt idx="587">
                  <c:v>201.52</c:v>
                </c:pt>
                <c:pt idx="588">
                  <c:v>200.42</c:v>
                </c:pt>
                <c:pt idx="589">
                  <c:v>200.11</c:v>
                </c:pt>
                <c:pt idx="590">
                  <c:v>198.42</c:v>
                </c:pt>
                <c:pt idx="591">
                  <c:v>196.9</c:v>
                </c:pt>
                <c:pt idx="592">
                  <c:v>195.32</c:v>
                </c:pt>
                <c:pt idx="593">
                  <c:v>193.56</c:v>
                </c:pt>
                <c:pt idx="594">
                  <c:v>192.29</c:v>
                </c:pt>
                <c:pt idx="595">
                  <c:v>190.39</c:v>
                </c:pt>
                <c:pt idx="596">
                  <c:v>188.53</c:v>
                </c:pt>
                <c:pt idx="597">
                  <c:v>186.67</c:v>
                </c:pt>
                <c:pt idx="598">
                  <c:v>184.81</c:v>
                </c:pt>
                <c:pt idx="599">
                  <c:v>182.95</c:v>
                </c:pt>
                <c:pt idx="600">
                  <c:v>181.4</c:v>
                </c:pt>
                <c:pt idx="601">
                  <c:v>180.16</c:v>
                </c:pt>
                <c:pt idx="602">
                  <c:v>178.75</c:v>
                </c:pt>
                <c:pt idx="603">
                  <c:v>170.31</c:v>
                </c:pt>
                <c:pt idx="604">
                  <c:v>76.28100000000001</c:v>
                </c:pt>
                <c:pt idx="605">
                  <c:v>1.4471</c:v>
                </c:pt>
                <c:pt idx="606">
                  <c:v>-6.9418</c:v>
                </c:pt>
                <c:pt idx="607">
                  <c:v>-1.3402</c:v>
                </c:pt>
                <c:pt idx="608">
                  <c:v>0.65462</c:v>
                </c:pt>
                <c:pt idx="609">
                  <c:v>0.13782</c:v>
                </c:pt>
                <c:pt idx="610">
                  <c:v>0.13782</c:v>
                </c:pt>
                <c:pt idx="611">
                  <c:v>0.10336</c:v>
                </c:pt>
                <c:pt idx="612">
                  <c:v>0.10336</c:v>
                </c:pt>
                <c:pt idx="613">
                  <c:v>0.068908</c:v>
                </c:pt>
                <c:pt idx="614">
                  <c:v>0.068908</c:v>
                </c:pt>
                <c:pt idx="615">
                  <c:v>0.068908</c:v>
                </c:pt>
                <c:pt idx="616">
                  <c:v>0.068908</c:v>
                </c:pt>
                <c:pt idx="617">
                  <c:v>0.068908</c:v>
                </c:pt>
                <c:pt idx="618">
                  <c:v>0.068908</c:v>
                </c:pt>
                <c:pt idx="619">
                  <c:v>0.068908</c:v>
                </c:pt>
                <c:pt idx="620">
                  <c:v>0.068908</c:v>
                </c:pt>
                <c:pt idx="621">
                  <c:v>0.068908</c:v>
                </c:pt>
                <c:pt idx="622">
                  <c:v>0.068908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Força(N)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24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CP_03-01-06-21</c:v>
          </c:tx>
          <c:spPr>
            <a:ln w="25400"/>
          </c:spPr>
          <c:marker>
            <c:symbol val="none"/>
          </c:marker>
          <c:xVal>
            <c:numRef>
              <c:f>'CP_03-01-06-21'!$B$13:$B$750</c:f>
              <c:numCache>
                <c:formatCode>General</c:formatCode>
                <c:ptCount val="738"/>
                <c:pt idx="0">
                  <c:v>0.0011349</c:v>
                </c:pt>
                <c:pt idx="1">
                  <c:v>0.0018915</c:v>
                </c:pt>
                <c:pt idx="2">
                  <c:v>0.0024589</c:v>
                </c:pt>
                <c:pt idx="3">
                  <c:v>0.003783</c:v>
                </c:pt>
                <c:pt idx="4">
                  <c:v>0.0045396</c:v>
                </c:pt>
                <c:pt idx="5">
                  <c:v>0.0052962</c:v>
                </c:pt>
                <c:pt idx="6">
                  <c:v>0.0060528</c:v>
                </c:pt>
                <c:pt idx="7">
                  <c:v>0.0068094</c:v>
                </c:pt>
                <c:pt idx="8">
                  <c:v>0.007566</c:v>
                </c:pt>
                <c:pt idx="9">
                  <c:v>0.008133400000000001</c:v>
                </c:pt>
                <c:pt idx="10">
                  <c:v>0.00889</c:v>
                </c:pt>
                <c:pt idx="11">
                  <c:v>0.009835699999999999</c:v>
                </c:pt>
                <c:pt idx="12">
                  <c:v>0.010592</c:v>
                </c:pt>
                <c:pt idx="13">
                  <c:v>0.011349</c:v>
                </c:pt>
                <c:pt idx="14">
                  <c:v>0.012295</c:v>
                </c:pt>
                <c:pt idx="15">
                  <c:v>0.013051</c:v>
                </c:pt>
                <c:pt idx="16">
                  <c:v>0.013997</c:v>
                </c:pt>
                <c:pt idx="17">
                  <c:v>0.014943</c:v>
                </c:pt>
                <c:pt idx="18">
                  <c:v>0.015699</c:v>
                </c:pt>
                <c:pt idx="19">
                  <c:v>0.016456</c:v>
                </c:pt>
                <c:pt idx="20">
                  <c:v>0.017402</c:v>
                </c:pt>
                <c:pt idx="21">
                  <c:v>0.018158</c:v>
                </c:pt>
                <c:pt idx="22">
                  <c:v>0.019104</c:v>
                </c:pt>
                <c:pt idx="23">
                  <c:v>0.019861</c:v>
                </c:pt>
                <c:pt idx="24">
                  <c:v>0.020806</c:v>
                </c:pt>
                <c:pt idx="25">
                  <c:v>0.021563</c:v>
                </c:pt>
                <c:pt idx="26">
                  <c:v>0.02232</c:v>
                </c:pt>
                <c:pt idx="27">
                  <c:v>0.023076</c:v>
                </c:pt>
                <c:pt idx="28">
                  <c:v>0.023833</c:v>
                </c:pt>
                <c:pt idx="29">
                  <c:v>0.024779</c:v>
                </c:pt>
                <c:pt idx="30">
                  <c:v>0.025535</c:v>
                </c:pt>
                <c:pt idx="31">
                  <c:v>0.026292</c:v>
                </c:pt>
                <c:pt idx="32">
                  <c:v>0.027237</c:v>
                </c:pt>
                <c:pt idx="33">
                  <c:v>0.027994</c:v>
                </c:pt>
                <c:pt idx="34">
                  <c:v>0.02894</c:v>
                </c:pt>
                <c:pt idx="35">
                  <c:v>0.029886</c:v>
                </c:pt>
                <c:pt idx="36">
                  <c:v>0.030642</c:v>
                </c:pt>
                <c:pt idx="37">
                  <c:v>0.031588</c:v>
                </c:pt>
                <c:pt idx="38">
                  <c:v>0.032534</c:v>
                </c:pt>
                <c:pt idx="39">
                  <c:v>0.03329</c:v>
                </c:pt>
                <c:pt idx="40">
                  <c:v>0.034236</c:v>
                </c:pt>
                <c:pt idx="41">
                  <c:v>0.034993</c:v>
                </c:pt>
                <c:pt idx="42">
                  <c:v>0.035938</c:v>
                </c:pt>
                <c:pt idx="43">
                  <c:v>0.036695</c:v>
                </c:pt>
                <c:pt idx="44">
                  <c:v>0.037452</c:v>
                </c:pt>
                <c:pt idx="45">
                  <c:v>0.038208</c:v>
                </c:pt>
                <c:pt idx="46">
                  <c:v>0.038965</c:v>
                </c:pt>
                <c:pt idx="47">
                  <c:v>0.03991</c:v>
                </c:pt>
                <c:pt idx="48">
                  <c:v>0.040667</c:v>
                </c:pt>
                <c:pt idx="49">
                  <c:v>0.041424</c:v>
                </c:pt>
                <c:pt idx="50">
                  <c:v>0.04218</c:v>
                </c:pt>
                <c:pt idx="51">
                  <c:v>0.043126</c:v>
                </c:pt>
                <c:pt idx="52">
                  <c:v>0.044072</c:v>
                </c:pt>
                <c:pt idx="53">
                  <c:v>0.044828</c:v>
                </c:pt>
                <c:pt idx="54">
                  <c:v>0.045774</c:v>
                </c:pt>
                <c:pt idx="55">
                  <c:v>0.04672</c:v>
                </c:pt>
                <c:pt idx="56">
                  <c:v>0.047476</c:v>
                </c:pt>
                <c:pt idx="57">
                  <c:v>0.048422</c:v>
                </c:pt>
                <c:pt idx="58">
                  <c:v>0.049179</c:v>
                </c:pt>
                <c:pt idx="59">
                  <c:v>0.049935</c:v>
                </c:pt>
                <c:pt idx="60">
                  <c:v>0.050881</c:v>
                </c:pt>
                <c:pt idx="61">
                  <c:v>0.051638</c:v>
                </c:pt>
                <c:pt idx="62">
                  <c:v>0.052583</c:v>
                </c:pt>
                <c:pt idx="63">
                  <c:v>0.05334</c:v>
                </c:pt>
                <c:pt idx="64">
                  <c:v>0.054097</c:v>
                </c:pt>
                <c:pt idx="65">
                  <c:v>0.054853</c:v>
                </c:pt>
                <c:pt idx="66">
                  <c:v>0.05561</c:v>
                </c:pt>
                <c:pt idx="67">
                  <c:v>0.056556</c:v>
                </c:pt>
                <c:pt idx="68">
                  <c:v>0.057312</c:v>
                </c:pt>
                <c:pt idx="69">
                  <c:v>0.058069</c:v>
                </c:pt>
                <c:pt idx="70">
                  <c:v>0.059014</c:v>
                </c:pt>
                <c:pt idx="71">
                  <c:v>0.059771</c:v>
                </c:pt>
                <c:pt idx="72">
                  <c:v>0.060717</c:v>
                </c:pt>
                <c:pt idx="73">
                  <c:v>0.061473</c:v>
                </c:pt>
                <c:pt idx="74">
                  <c:v>0.062419</c:v>
                </c:pt>
                <c:pt idx="75">
                  <c:v>0.063176</c:v>
                </c:pt>
                <c:pt idx="76">
                  <c:v>0.064122</c:v>
                </c:pt>
                <c:pt idx="77">
                  <c:v>0.06487800000000001</c:v>
                </c:pt>
                <c:pt idx="78">
                  <c:v>0.06582399999999999</c:v>
                </c:pt>
                <c:pt idx="79">
                  <c:v>0.06658</c:v>
                </c:pt>
                <c:pt idx="80">
                  <c:v>0.06733699999999999</c:v>
                </c:pt>
                <c:pt idx="81">
                  <c:v>0.068283</c:v>
                </c:pt>
                <c:pt idx="82">
                  <c:v>0.069039</c:v>
                </c:pt>
                <c:pt idx="83">
                  <c:v>0.069796</c:v>
                </c:pt>
                <c:pt idx="84">
                  <c:v>0.070553</c:v>
                </c:pt>
                <c:pt idx="85">
                  <c:v>0.071309</c:v>
                </c:pt>
                <c:pt idx="86">
                  <c:v>0.072255</c:v>
                </c:pt>
                <c:pt idx="87">
                  <c:v>0.07301199999999999</c:v>
                </c:pt>
                <c:pt idx="88">
                  <c:v>0.073768</c:v>
                </c:pt>
                <c:pt idx="89">
                  <c:v>0.074714</c:v>
                </c:pt>
                <c:pt idx="90">
                  <c:v>0.07547</c:v>
                </c:pt>
                <c:pt idx="91">
                  <c:v>0.076416</c:v>
                </c:pt>
                <c:pt idx="92">
                  <c:v>0.077362</c:v>
                </c:pt>
                <c:pt idx="93">
                  <c:v>0.07811899999999999</c:v>
                </c:pt>
                <c:pt idx="94">
                  <c:v>0.079064</c:v>
                </c:pt>
                <c:pt idx="95">
                  <c:v>0.08001</c:v>
                </c:pt>
                <c:pt idx="96">
                  <c:v>0.08076700000000001</c:v>
                </c:pt>
                <c:pt idx="97">
                  <c:v>0.08171200000000001</c:v>
                </c:pt>
                <c:pt idx="98">
                  <c:v>0.082469</c:v>
                </c:pt>
                <c:pt idx="99">
                  <c:v>0.083415</c:v>
                </c:pt>
                <c:pt idx="100">
                  <c:v>0.084171</c:v>
                </c:pt>
                <c:pt idx="101">
                  <c:v>0.084928</c:v>
                </c:pt>
                <c:pt idx="102">
                  <c:v>0.085685</c:v>
                </c:pt>
                <c:pt idx="103">
                  <c:v>0.086441</c:v>
                </c:pt>
                <c:pt idx="104">
                  <c:v>0.08738700000000001</c:v>
                </c:pt>
                <c:pt idx="105">
                  <c:v>0.088143</c:v>
                </c:pt>
                <c:pt idx="106">
                  <c:v>0.08890000000000001</c:v>
                </c:pt>
                <c:pt idx="107">
                  <c:v>0.089657</c:v>
                </c:pt>
                <c:pt idx="108">
                  <c:v>0.090602</c:v>
                </c:pt>
                <c:pt idx="109">
                  <c:v>0.091359</c:v>
                </c:pt>
                <c:pt idx="110">
                  <c:v>0.092305</c:v>
                </c:pt>
                <c:pt idx="111">
                  <c:v>0.09325</c:v>
                </c:pt>
                <c:pt idx="112">
                  <c:v>0.09400699999999999</c:v>
                </c:pt>
                <c:pt idx="113">
                  <c:v>0.094953</c:v>
                </c:pt>
                <c:pt idx="114">
                  <c:v>0.095709</c:v>
                </c:pt>
                <c:pt idx="115">
                  <c:v>0.096655</c:v>
                </c:pt>
                <c:pt idx="116">
                  <c:v>0.097412</c:v>
                </c:pt>
                <c:pt idx="117">
                  <c:v>0.09816800000000001</c:v>
                </c:pt>
                <c:pt idx="118">
                  <c:v>0.09911399999999999</c:v>
                </c:pt>
                <c:pt idx="119">
                  <c:v>0.099871</c:v>
                </c:pt>
                <c:pt idx="120">
                  <c:v>0.10063</c:v>
                </c:pt>
                <c:pt idx="121">
                  <c:v>0.10157</c:v>
                </c:pt>
                <c:pt idx="122">
                  <c:v>0.10233</c:v>
                </c:pt>
                <c:pt idx="123">
                  <c:v>0.10309</c:v>
                </c:pt>
                <c:pt idx="124">
                  <c:v>0.10384</c:v>
                </c:pt>
                <c:pt idx="125">
                  <c:v>0.1046</c:v>
                </c:pt>
                <c:pt idx="126">
                  <c:v>0.10555</c:v>
                </c:pt>
                <c:pt idx="127">
                  <c:v>0.1063</c:v>
                </c:pt>
                <c:pt idx="128">
                  <c:v>0.10725</c:v>
                </c:pt>
                <c:pt idx="129">
                  <c:v>0.108</c:v>
                </c:pt>
                <c:pt idx="130">
                  <c:v>0.10895</c:v>
                </c:pt>
                <c:pt idx="131">
                  <c:v>0.1099</c:v>
                </c:pt>
                <c:pt idx="132">
                  <c:v>0.11065</c:v>
                </c:pt>
                <c:pt idx="133">
                  <c:v>0.1116</c:v>
                </c:pt>
                <c:pt idx="134">
                  <c:v>0.11235</c:v>
                </c:pt>
                <c:pt idx="135">
                  <c:v>0.1133</c:v>
                </c:pt>
                <c:pt idx="136">
                  <c:v>0.11406</c:v>
                </c:pt>
                <c:pt idx="137">
                  <c:v>0.115</c:v>
                </c:pt>
                <c:pt idx="138">
                  <c:v>0.11576</c:v>
                </c:pt>
                <c:pt idx="139">
                  <c:v>0.11652</c:v>
                </c:pt>
                <c:pt idx="140">
                  <c:v>0.11746</c:v>
                </c:pt>
                <c:pt idx="141">
                  <c:v>0.11822</c:v>
                </c:pt>
                <c:pt idx="142">
                  <c:v>0.11897</c:v>
                </c:pt>
                <c:pt idx="143">
                  <c:v>0.11973</c:v>
                </c:pt>
                <c:pt idx="144">
                  <c:v>0.12049</c:v>
                </c:pt>
                <c:pt idx="145">
                  <c:v>0.12124</c:v>
                </c:pt>
                <c:pt idx="146">
                  <c:v>0.12219</c:v>
                </c:pt>
                <c:pt idx="147">
                  <c:v>0.12389</c:v>
                </c:pt>
                <c:pt idx="148">
                  <c:v>0.12484</c:v>
                </c:pt>
                <c:pt idx="149">
                  <c:v>0.12578</c:v>
                </c:pt>
                <c:pt idx="150">
                  <c:v>0.12654</c:v>
                </c:pt>
                <c:pt idx="151">
                  <c:v>0.12749</c:v>
                </c:pt>
                <c:pt idx="152">
                  <c:v>0.12824</c:v>
                </c:pt>
                <c:pt idx="153">
                  <c:v>0.12919</c:v>
                </c:pt>
                <c:pt idx="154">
                  <c:v>0.13013</c:v>
                </c:pt>
                <c:pt idx="155">
                  <c:v>0.13089</c:v>
                </c:pt>
                <c:pt idx="156">
                  <c:v>0.1324</c:v>
                </c:pt>
                <c:pt idx="157">
                  <c:v>0.13411</c:v>
                </c:pt>
                <c:pt idx="158">
                  <c:v>0.13562</c:v>
                </c:pt>
                <c:pt idx="159">
                  <c:v>0.13732</c:v>
                </c:pt>
                <c:pt idx="160">
                  <c:v>0.13902</c:v>
                </c:pt>
                <c:pt idx="161">
                  <c:v>0.13978</c:v>
                </c:pt>
                <c:pt idx="162">
                  <c:v>0.14073</c:v>
                </c:pt>
                <c:pt idx="163">
                  <c:v>0.14167</c:v>
                </c:pt>
                <c:pt idx="164">
                  <c:v>0.14337</c:v>
                </c:pt>
                <c:pt idx="165">
                  <c:v>0.14508</c:v>
                </c:pt>
                <c:pt idx="166">
                  <c:v>0.14659</c:v>
                </c:pt>
                <c:pt idx="167">
                  <c:v>0.14829</c:v>
                </c:pt>
                <c:pt idx="168">
                  <c:v>0.14981</c:v>
                </c:pt>
                <c:pt idx="169">
                  <c:v>0.15132</c:v>
                </c:pt>
                <c:pt idx="170">
                  <c:v>0.15302</c:v>
                </c:pt>
                <c:pt idx="171">
                  <c:v>0.15472</c:v>
                </c:pt>
                <c:pt idx="172">
                  <c:v>0.15643</c:v>
                </c:pt>
                <c:pt idx="173">
                  <c:v>0.15813</c:v>
                </c:pt>
                <c:pt idx="174">
                  <c:v>0.16002</c:v>
                </c:pt>
                <c:pt idx="175">
                  <c:v>0.16153</c:v>
                </c:pt>
                <c:pt idx="176">
                  <c:v>0.16324</c:v>
                </c:pt>
                <c:pt idx="177">
                  <c:v>0.16494</c:v>
                </c:pt>
                <c:pt idx="178">
                  <c:v>0.16645</c:v>
                </c:pt>
                <c:pt idx="179">
                  <c:v>0.16796</c:v>
                </c:pt>
                <c:pt idx="180">
                  <c:v>0.16967</c:v>
                </c:pt>
                <c:pt idx="181">
                  <c:v>0.17137</c:v>
                </c:pt>
                <c:pt idx="182">
                  <c:v>0.17326</c:v>
                </c:pt>
                <c:pt idx="183">
                  <c:v>0.17496</c:v>
                </c:pt>
                <c:pt idx="184">
                  <c:v>0.17667</c:v>
                </c:pt>
                <c:pt idx="185">
                  <c:v>0.17818</c:v>
                </c:pt>
                <c:pt idx="186">
                  <c:v>0.17988</c:v>
                </c:pt>
                <c:pt idx="187">
                  <c:v>0.18139</c:v>
                </c:pt>
                <c:pt idx="188">
                  <c:v>0.1831</c:v>
                </c:pt>
                <c:pt idx="189">
                  <c:v>0.18461</c:v>
                </c:pt>
                <c:pt idx="190">
                  <c:v>0.18631</c:v>
                </c:pt>
                <c:pt idx="191">
                  <c:v>0.1882</c:v>
                </c:pt>
                <c:pt idx="192">
                  <c:v>0.18991</c:v>
                </c:pt>
                <c:pt idx="193">
                  <c:v>0.19161</c:v>
                </c:pt>
                <c:pt idx="194">
                  <c:v>0.19331</c:v>
                </c:pt>
                <c:pt idx="195">
                  <c:v>0.19501</c:v>
                </c:pt>
                <c:pt idx="196">
                  <c:v>0.19653</c:v>
                </c:pt>
                <c:pt idx="197">
                  <c:v>0.19823</c:v>
                </c:pt>
                <c:pt idx="198">
                  <c:v>0.19974</c:v>
                </c:pt>
                <c:pt idx="199">
                  <c:v>0.20144</c:v>
                </c:pt>
                <c:pt idx="200">
                  <c:v>0.20315</c:v>
                </c:pt>
                <c:pt idx="201">
                  <c:v>0.20504</c:v>
                </c:pt>
                <c:pt idx="202">
                  <c:v>0.20674</c:v>
                </c:pt>
                <c:pt idx="203">
                  <c:v>0.20844</c:v>
                </c:pt>
                <c:pt idx="204">
                  <c:v>0.20996</c:v>
                </c:pt>
                <c:pt idx="205">
                  <c:v>0.21147</c:v>
                </c:pt>
                <c:pt idx="206">
                  <c:v>0.21317</c:v>
                </c:pt>
                <c:pt idx="207">
                  <c:v>0.21468</c:v>
                </c:pt>
                <c:pt idx="208">
                  <c:v>0.21639</c:v>
                </c:pt>
                <c:pt idx="209">
                  <c:v>0.21809</c:v>
                </c:pt>
                <c:pt idx="210">
                  <c:v>0.21979</c:v>
                </c:pt>
                <c:pt idx="211">
                  <c:v>0.22168</c:v>
                </c:pt>
                <c:pt idx="212">
                  <c:v>0.22338</c:v>
                </c:pt>
                <c:pt idx="213">
                  <c:v>0.22509</c:v>
                </c:pt>
                <c:pt idx="214">
                  <c:v>0.22736</c:v>
                </c:pt>
                <c:pt idx="215">
                  <c:v>0.22906</c:v>
                </c:pt>
                <c:pt idx="216">
                  <c:v>0.23133</c:v>
                </c:pt>
                <c:pt idx="217">
                  <c:v>0.23303</c:v>
                </c:pt>
                <c:pt idx="218">
                  <c:v>0.23492</c:v>
                </c:pt>
                <c:pt idx="219">
                  <c:v>0.23663</c:v>
                </c:pt>
                <c:pt idx="220">
                  <c:v>0.23833</c:v>
                </c:pt>
                <c:pt idx="221">
                  <c:v>0.24003</c:v>
                </c:pt>
                <c:pt idx="222">
                  <c:v>0.24173</c:v>
                </c:pt>
                <c:pt idx="223">
                  <c:v>0.244</c:v>
                </c:pt>
                <c:pt idx="224">
                  <c:v>0.24646</c:v>
                </c:pt>
                <c:pt idx="225">
                  <c:v>0.24892</c:v>
                </c:pt>
                <c:pt idx="226">
                  <c:v>0.25157</c:v>
                </c:pt>
                <c:pt idx="227">
                  <c:v>0.25403</c:v>
                </c:pt>
                <c:pt idx="228">
                  <c:v>0.25649</c:v>
                </c:pt>
                <c:pt idx="229">
                  <c:v>0.25894</c:v>
                </c:pt>
                <c:pt idx="230">
                  <c:v>0.2614</c:v>
                </c:pt>
                <c:pt idx="231">
                  <c:v>0.26386</c:v>
                </c:pt>
                <c:pt idx="232">
                  <c:v>0.26651</c:v>
                </c:pt>
                <c:pt idx="233">
                  <c:v>0.26916</c:v>
                </c:pt>
                <c:pt idx="234">
                  <c:v>0.27181</c:v>
                </c:pt>
                <c:pt idx="235">
                  <c:v>0.27408</c:v>
                </c:pt>
                <c:pt idx="236">
                  <c:v>0.27654</c:v>
                </c:pt>
                <c:pt idx="237">
                  <c:v>0.27881</c:v>
                </c:pt>
                <c:pt idx="238">
                  <c:v>0.28145</c:v>
                </c:pt>
                <c:pt idx="239">
                  <c:v>0.2841</c:v>
                </c:pt>
                <c:pt idx="240">
                  <c:v>0.28656</c:v>
                </c:pt>
                <c:pt idx="241">
                  <c:v>0.28921</c:v>
                </c:pt>
                <c:pt idx="242">
                  <c:v>0.29148</c:v>
                </c:pt>
                <c:pt idx="243">
                  <c:v>0.29394</c:v>
                </c:pt>
                <c:pt idx="244">
                  <c:v>0.2964</c:v>
                </c:pt>
                <c:pt idx="245">
                  <c:v>0.29904</c:v>
                </c:pt>
                <c:pt idx="246">
                  <c:v>0.3015</c:v>
                </c:pt>
                <c:pt idx="247">
                  <c:v>0.30396</c:v>
                </c:pt>
                <c:pt idx="248">
                  <c:v>0.30642</c:v>
                </c:pt>
                <c:pt idx="249">
                  <c:v>0.30888</c:v>
                </c:pt>
                <c:pt idx="250">
                  <c:v>0.31134</c:v>
                </c:pt>
                <c:pt idx="251">
                  <c:v>0.31399</c:v>
                </c:pt>
                <c:pt idx="252">
                  <c:v>0.31664</c:v>
                </c:pt>
                <c:pt idx="253">
                  <c:v>0.31928</c:v>
                </c:pt>
                <c:pt idx="254">
                  <c:v>0.32231</c:v>
                </c:pt>
                <c:pt idx="255">
                  <c:v>0.32477</c:v>
                </c:pt>
                <c:pt idx="256">
                  <c:v>0.32723</c:v>
                </c:pt>
                <c:pt idx="257">
                  <c:v>0.32988</c:v>
                </c:pt>
                <c:pt idx="258">
                  <c:v>0.33252</c:v>
                </c:pt>
                <c:pt idx="259">
                  <c:v>0.33498</c:v>
                </c:pt>
                <c:pt idx="260">
                  <c:v>0.33744</c:v>
                </c:pt>
                <c:pt idx="261">
                  <c:v>0.34066</c:v>
                </c:pt>
                <c:pt idx="262">
                  <c:v>0.34406</c:v>
                </c:pt>
                <c:pt idx="263">
                  <c:v>0.34747</c:v>
                </c:pt>
                <c:pt idx="264">
                  <c:v>0.35087</c:v>
                </c:pt>
                <c:pt idx="265">
                  <c:v>0.35409</c:v>
                </c:pt>
                <c:pt idx="266">
                  <c:v>0.35711</c:v>
                </c:pt>
                <c:pt idx="267">
                  <c:v>0.35976</c:v>
                </c:pt>
                <c:pt idx="268">
                  <c:v>0.36241</c:v>
                </c:pt>
                <c:pt idx="269">
                  <c:v>0.36506</c:v>
                </c:pt>
                <c:pt idx="270">
                  <c:v>0.36827</c:v>
                </c:pt>
                <c:pt idx="271">
                  <c:v>0.37149</c:v>
                </c:pt>
                <c:pt idx="272">
                  <c:v>0.3747</c:v>
                </c:pt>
                <c:pt idx="273">
                  <c:v>0.3783</c:v>
                </c:pt>
                <c:pt idx="274">
                  <c:v>0.38151</c:v>
                </c:pt>
                <c:pt idx="275">
                  <c:v>0.38492</c:v>
                </c:pt>
                <c:pt idx="276">
                  <c:v>0.38813</c:v>
                </c:pt>
                <c:pt idx="277">
                  <c:v>0.39154</c:v>
                </c:pt>
                <c:pt idx="278">
                  <c:v>0.39494</c:v>
                </c:pt>
                <c:pt idx="279">
                  <c:v>0.39816</c:v>
                </c:pt>
                <c:pt idx="280">
                  <c:v>0.40156</c:v>
                </c:pt>
                <c:pt idx="281">
                  <c:v>0.40459</c:v>
                </c:pt>
                <c:pt idx="282">
                  <c:v>0.40818</c:v>
                </c:pt>
                <c:pt idx="283">
                  <c:v>0.41159</c:v>
                </c:pt>
                <c:pt idx="284">
                  <c:v>0.41499</c:v>
                </c:pt>
                <c:pt idx="285">
                  <c:v>0.41821</c:v>
                </c:pt>
                <c:pt idx="286">
                  <c:v>0.42142</c:v>
                </c:pt>
                <c:pt idx="287">
                  <c:v>0.42502</c:v>
                </c:pt>
                <c:pt idx="288">
                  <c:v>0.42823</c:v>
                </c:pt>
                <c:pt idx="289">
                  <c:v>0.43164</c:v>
                </c:pt>
                <c:pt idx="290">
                  <c:v>0.43561</c:v>
                </c:pt>
                <c:pt idx="291">
                  <c:v>0.43901</c:v>
                </c:pt>
                <c:pt idx="292">
                  <c:v>0.44242</c:v>
                </c:pt>
                <c:pt idx="293">
                  <c:v>0.44658</c:v>
                </c:pt>
                <c:pt idx="294">
                  <c:v>0.45055</c:v>
                </c:pt>
                <c:pt idx="295">
                  <c:v>0.45471</c:v>
                </c:pt>
                <c:pt idx="296">
                  <c:v>0.45831</c:v>
                </c:pt>
                <c:pt idx="297">
                  <c:v>0.46171</c:v>
                </c:pt>
                <c:pt idx="298">
                  <c:v>0.46568</c:v>
                </c:pt>
                <c:pt idx="299">
                  <c:v>0.46985</c:v>
                </c:pt>
                <c:pt idx="300">
                  <c:v>0.4742</c:v>
                </c:pt>
                <c:pt idx="301">
                  <c:v>0.47817</c:v>
                </c:pt>
                <c:pt idx="302">
                  <c:v>0.48214</c:v>
                </c:pt>
                <c:pt idx="303">
                  <c:v>0.48649</c:v>
                </c:pt>
                <c:pt idx="304">
                  <c:v>0.49084</c:v>
                </c:pt>
                <c:pt idx="305">
                  <c:v>0.49481</c:v>
                </c:pt>
                <c:pt idx="306">
                  <c:v>0.49879</c:v>
                </c:pt>
                <c:pt idx="307">
                  <c:v>0.50314</c:v>
                </c:pt>
                <c:pt idx="308">
                  <c:v>0.50749</c:v>
                </c:pt>
                <c:pt idx="309">
                  <c:v>0.51146</c:v>
                </c:pt>
                <c:pt idx="310">
                  <c:v>0.51562</c:v>
                </c:pt>
                <c:pt idx="311">
                  <c:v>0.51997</c:v>
                </c:pt>
                <c:pt idx="312">
                  <c:v>0.52413</c:v>
                </c:pt>
                <c:pt idx="313">
                  <c:v>0.5281</c:v>
                </c:pt>
                <c:pt idx="314">
                  <c:v>0.53227</c:v>
                </c:pt>
                <c:pt idx="315">
                  <c:v>0.53662</c:v>
                </c:pt>
                <c:pt idx="316">
                  <c:v>0.54078</c:v>
                </c:pt>
                <c:pt idx="317">
                  <c:v>0.5455100000000001</c:v>
                </c:pt>
                <c:pt idx="318">
                  <c:v>0.54986</c:v>
                </c:pt>
                <c:pt idx="319">
                  <c:v>0.55421</c:v>
                </c:pt>
                <c:pt idx="320">
                  <c:v>0.55894</c:v>
                </c:pt>
                <c:pt idx="321">
                  <c:v>0.56385</c:v>
                </c:pt>
                <c:pt idx="322">
                  <c:v>0.56839</c:v>
                </c:pt>
                <c:pt idx="323">
                  <c:v>0.57312</c:v>
                </c:pt>
                <c:pt idx="324">
                  <c:v>0.57804</c:v>
                </c:pt>
                <c:pt idx="325">
                  <c:v>0.58239</c:v>
                </c:pt>
                <c:pt idx="326">
                  <c:v>0.5875</c:v>
                </c:pt>
                <c:pt idx="327">
                  <c:v>0.59223</c:v>
                </c:pt>
                <c:pt idx="328">
                  <c:v>0.59733</c:v>
                </c:pt>
                <c:pt idx="329">
                  <c:v>0.60244</c:v>
                </c:pt>
                <c:pt idx="330">
                  <c:v>0.60717</c:v>
                </c:pt>
                <c:pt idx="331">
                  <c:v>0.61228</c:v>
                </c:pt>
                <c:pt idx="332">
                  <c:v>0.61757</c:v>
                </c:pt>
                <c:pt idx="333">
                  <c:v>0.62249</c:v>
                </c:pt>
                <c:pt idx="334">
                  <c:v>0.62741</c:v>
                </c:pt>
                <c:pt idx="335">
                  <c:v>0.6323299999999999</c:v>
                </c:pt>
                <c:pt idx="336">
                  <c:v>0.6374300000000001</c:v>
                </c:pt>
                <c:pt idx="337">
                  <c:v>0.64311</c:v>
                </c:pt>
                <c:pt idx="338">
                  <c:v>0.6484</c:v>
                </c:pt>
                <c:pt idx="339">
                  <c:v>0.65332</c:v>
                </c:pt>
                <c:pt idx="340">
                  <c:v>0.659</c:v>
                </c:pt>
                <c:pt idx="341">
                  <c:v>0.6641</c:v>
                </c:pt>
                <c:pt idx="342">
                  <c:v>0.66978</c:v>
                </c:pt>
                <c:pt idx="343">
                  <c:v>0.67545</c:v>
                </c:pt>
                <c:pt idx="344">
                  <c:v>0.68075</c:v>
                </c:pt>
                <c:pt idx="345">
                  <c:v>0.68642</c:v>
                </c:pt>
                <c:pt idx="346">
                  <c:v>0.69229</c:v>
                </c:pt>
                <c:pt idx="347">
                  <c:v>0.69834</c:v>
                </c:pt>
                <c:pt idx="348">
                  <c:v>0.70382</c:v>
                </c:pt>
                <c:pt idx="349">
                  <c:v>0.71007</c:v>
                </c:pt>
                <c:pt idx="350">
                  <c:v>0.71574</c:v>
                </c:pt>
                <c:pt idx="351">
                  <c:v>0.72141</c:v>
                </c:pt>
                <c:pt idx="352">
                  <c:v>0.72747</c:v>
                </c:pt>
                <c:pt idx="353">
                  <c:v>0.73314</c:v>
                </c:pt>
                <c:pt idx="354">
                  <c:v>0.7390099999999999</c:v>
                </c:pt>
                <c:pt idx="355">
                  <c:v>0.7450599999999999</c:v>
                </c:pt>
                <c:pt idx="356">
                  <c:v>0.75073</c:v>
                </c:pt>
                <c:pt idx="357">
                  <c:v>0.75679</c:v>
                </c:pt>
                <c:pt idx="358">
                  <c:v>0.76322</c:v>
                </c:pt>
                <c:pt idx="359">
                  <c:v>0.76984</c:v>
                </c:pt>
                <c:pt idx="360">
                  <c:v>0.7756999999999999</c:v>
                </c:pt>
                <c:pt idx="361">
                  <c:v>0.78213</c:v>
                </c:pt>
                <c:pt idx="362">
                  <c:v>0.78818</c:v>
                </c:pt>
                <c:pt idx="363">
                  <c:v>0.79499</c:v>
                </c:pt>
                <c:pt idx="364">
                  <c:v>0.80161</c:v>
                </c:pt>
                <c:pt idx="365">
                  <c:v>0.80842</c:v>
                </c:pt>
                <c:pt idx="366">
                  <c:v>0.8146600000000001</c:v>
                </c:pt>
                <c:pt idx="367">
                  <c:v>0.82147</c:v>
                </c:pt>
                <c:pt idx="368">
                  <c:v>0.82809</c:v>
                </c:pt>
                <c:pt idx="369">
                  <c:v>0.8349</c:v>
                </c:pt>
                <c:pt idx="370">
                  <c:v>0.84171</c:v>
                </c:pt>
                <c:pt idx="371">
                  <c:v>0.84814</c:v>
                </c:pt>
                <c:pt idx="372">
                  <c:v>0.85495</c:v>
                </c:pt>
                <c:pt idx="373">
                  <c:v>0.86214</c:v>
                </c:pt>
                <c:pt idx="374">
                  <c:v>0.86914</c:v>
                </c:pt>
                <c:pt idx="375">
                  <c:v>0.8763300000000001</c:v>
                </c:pt>
                <c:pt idx="376">
                  <c:v>0.8833299999999999</c:v>
                </c:pt>
                <c:pt idx="377">
                  <c:v>0.8907</c:v>
                </c:pt>
                <c:pt idx="378">
                  <c:v>0.89751</c:v>
                </c:pt>
                <c:pt idx="379">
                  <c:v>0.90489</c:v>
                </c:pt>
                <c:pt idx="380">
                  <c:v>0.91227</c:v>
                </c:pt>
                <c:pt idx="381">
                  <c:v>0.91983</c:v>
                </c:pt>
                <c:pt idx="382">
                  <c:v>0.92721</c:v>
                </c:pt>
                <c:pt idx="383">
                  <c:v>0.93496</c:v>
                </c:pt>
                <c:pt idx="384">
                  <c:v>0.94234</c:v>
                </c:pt>
                <c:pt idx="385">
                  <c:v>0.94991</c:v>
                </c:pt>
                <c:pt idx="386">
                  <c:v>0.95804</c:v>
                </c:pt>
                <c:pt idx="387">
                  <c:v>0.96579</c:v>
                </c:pt>
                <c:pt idx="388">
                  <c:v>0.97393</c:v>
                </c:pt>
                <c:pt idx="389">
                  <c:v>0.98168</c:v>
                </c:pt>
                <c:pt idx="390">
                  <c:v>0.98982</c:v>
                </c:pt>
                <c:pt idx="391">
                  <c:v>0.99757</c:v>
                </c:pt>
                <c:pt idx="392">
                  <c:v>1.0057</c:v>
                </c:pt>
                <c:pt idx="393">
                  <c:v>1.014</c:v>
                </c:pt>
                <c:pt idx="394">
                  <c:v>1.0222</c:v>
                </c:pt>
                <c:pt idx="395">
                  <c:v>1.0307</c:v>
                </c:pt>
                <c:pt idx="396">
                  <c:v>1.039</c:v>
                </c:pt>
                <c:pt idx="397">
                  <c:v>1.0475</c:v>
                </c:pt>
                <c:pt idx="398">
                  <c:v>1.0558</c:v>
                </c:pt>
                <c:pt idx="399">
                  <c:v>1.064</c:v>
                </c:pt>
                <c:pt idx="400">
                  <c:v>1.0725</c:v>
                </c:pt>
                <c:pt idx="401">
                  <c:v>1.0814</c:v>
                </c:pt>
                <c:pt idx="402">
                  <c:v>1.0901</c:v>
                </c:pt>
                <c:pt idx="403">
                  <c:v>1.099</c:v>
                </c:pt>
                <c:pt idx="404">
                  <c:v>1.1075</c:v>
                </c:pt>
                <c:pt idx="405">
                  <c:v>1.1165</c:v>
                </c:pt>
                <c:pt idx="406">
                  <c:v>1.1258</c:v>
                </c:pt>
                <c:pt idx="407">
                  <c:v>1.1349</c:v>
                </c:pt>
                <c:pt idx="408">
                  <c:v>1.1438</c:v>
                </c:pt>
                <c:pt idx="409">
                  <c:v>1.1532</c:v>
                </c:pt>
                <c:pt idx="410">
                  <c:v>1.1621</c:v>
                </c:pt>
                <c:pt idx="411">
                  <c:v>1.1716</c:v>
                </c:pt>
                <c:pt idx="412">
                  <c:v>1.1807</c:v>
                </c:pt>
                <c:pt idx="413">
                  <c:v>1.1897</c:v>
                </c:pt>
                <c:pt idx="414">
                  <c:v>1.199</c:v>
                </c:pt>
                <c:pt idx="415">
                  <c:v>1.2089</c:v>
                </c:pt>
                <c:pt idx="416">
                  <c:v>1.2183</c:v>
                </c:pt>
                <c:pt idx="417">
                  <c:v>1.2281</c:v>
                </c:pt>
                <c:pt idx="418">
                  <c:v>1.2382</c:v>
                </c:pt>
                <c:pt idx="419">
                  <c:v>1.2482</c:v>
                </c:pt>
                <c:pt idx="420">
                  <c:v>1.258</c:v>
                </c:pt>
                <c:pt idx="421">
                  <c:v>1.2682</c:v>
                </c:pt>
                <c:pt idx="422">
                  <c:v>1.2783</c:v>
                </c:pt>
                <c:pt idx="423">
                  <c:v>1.2881</c:v>
                </c:pt>
                <c:pt idx="424">
                  <c:v>1.2981</c:v>
                </c:pt>
                <c:pt idx="425">
                  <c:v>1.3083</c:v>
                </c:pt>
                <c:pt idx="426">
                  <c:v>1.3189</c:v>
                </c:pt>
                <c:pt idx="427">
                  <c:v>1.3292</c:v>
                </c:pt>
                <c:pt idx="428">
                  <c:v>1.3399</c:v>
                </c:pt>
                <c:pt idx="429">
                  <c:v>1.3505</c:v>
                </c:pt>
                <c:pt idx="430">
                  <c:v>1.3609</c:v>
                </c:pt>
                <c:pt idx="431">
                  <c:v>1.3717</c:v>
                </c:pt>
                <c:pt idx="432">
                  <c:v>1.3823</c:v>
                </c:pt>
                <c:pt idx="433">
                  <c:v>1.3931</c:v>
                </c:pt>
                <c:pt idx="434">
                  <c:v>1.4041</c:v>
                </c:pt>
                <c:pt idx="435">
                  <c:v>1.4156</c:v>
                </c:pt>
                <c:pt idx="436">
                  <c:v>1.4273</c:v>
                </c:pt>
                <c:pt idx="437">
                  <c:v>1.4383</c:v>
                </c:pt>
                <c:pt idx="438">
                  <c:v>1.45</c:v>
                </c:pt>
                <c:pt idx="439">
                  <c:v>1.4614</c:v>
                </c:pt>
                <c:pt idx="440">
                  <c:v>1.4733</c:v>
                </c:pt>
                <c:pt idx="441">
                  <c:v>1.4848</c:v>
                </c:pt>
                <c:pt idx="442">
                  <c:v>1.4965</c:v>
                </c:pt>
                <c:pt idx="443">
                  <c:v>1.5081</c:v>
                </c:pt>
                <c:pt idx="444">
                  <c:v>1.5198</c:v>
                </c:pt>
                <c:pt idx="445">
                  <c:v>1.5315</c:v>
                </c:pt>
                <c:pt idx="446">
                  <c:v>1.544</c:v>
                </c:pt>
                <c:pt idx="447">
                  <c:v>1.5565</c:v>
                </c:pt>
                <c:pt idx="448">
                  <c:v>1.569</c:v>
                </c:pt>
                <c:pt idx="449">
                  <c:v>1.5815</c:v>
                </c:pt>
                <c:pt idx="450">
                  <c:v>1.5941</c:v>
                </c:pt>
                <c:pt idx="451">
                  <c:v>1.6066</c:v>
                </c:pt>
                <c:pt idx="452">
                  <c:v>1.6197</c:v>
                </c:pt>
                <c:pt idx="453">
                  <c:v>1.6324</c:v>
                </c:pt>
                <c:pt idx="454">
                  <c:v>1.645</c:v>
                </c:pt>
                <c:pt idx="455">
                  <c:v>1.6583</c:v>
                </c:pt>
                <c:pt idx="456">
                  <c:v>1.6715</c:v>
                </c:pt>
                <c:pt idx="457">
                  <c:v>1.6848</c:v>
                </c:pt>
                <c:pt idx="458">
                  <c:v>1.698</c:v>
                </c:pt>
                <c:pt idx="459">
                  <c:v>1.7114</c:v>
                </c:pt>
                <c:pt idx="460">
                  <c:v>1.7248</c:v>
                </c:pt>
                <c:pt idx="461">
                  <c:v>1.7383</c:v>
                </c:pt>
                <c:pt idx="462">
                  <c:v>1.7517</c:v>
                </c:pt>
                <c:pt idx="463">
                  <c:v>1.7657</c:v>
                </c:pt>
                <c:pt idx="464">
                  <c:v>1.7799</c:v>
                </c:pt>
                <c:pt idx="465">
                  <c:v>1.7939</c:v>
                </c:pt>
                <c:pt idx="466">
                  <c:v>1.8081</c:v>
                </c:pt>
                <c:pt idx="467">
                  <c:v>1.8223</c:v>
                </c:pt>
                <c:pt idx="468">
                  <c:v>1.8364</c:v>
                </c:pt>
                <c:pt idx="469">
                  <c:v>1.8506</c:v>
                </c:pt>
                <c:pt idx="470">
                  <c:v>1.865</c:v>
                </c:pt>
                <c:pt idx="471">
                  <c:v>1.88</c:v>
                </c:pt>
                <c:pt idx="472">
                  <c:v>1.8951</c:v>
                </c:pt>
                <c:pt idx="473">
                  <c:v>1.91</c:v>
                </c:pt>
                <c:pt idx="474">
                  <c:v>1.925</c:v>
                </c:pt>
                <c:pt idx="475">
                  <c:v>1.9399</c:v>
                </c:pt>
                <c:pt idx="476">
                  <c:v>1.9558</c:v>
                </c:pt>
                <c:pt idx="477">
                  <c:v>1.9717</c:v>
                </c:pt>
                <c:pt idx="478">
                  <c:v>1.9876</c:v>
                </c:pt>
                <c:pt idx="479">
                  <c:v>2.0031</c:v>
                </c:pt>
                <c:pt idx="480">
                  <c:v>2.0192</c:v>
                </c:pt>
                <c:pt idx="481">
                  <c:v>2.0351</c:v>
                </c:pt>
                <c:pt idx="482">
                  <c:v>2.0517</c:v>
                </c:pt>
                <c:pt idx="483">
                  <c:v>2.0676</c:v>
                </c:pt>
                <c:pt idx="484">
                  <c:v>2.0842</c:v>
                </c:pt>
                <c:pt idx="485">
                  <c:v>2.1007</c:v>
                </c:pt>
                <c:pt idx="486">
                  <c:v>2.1175</c:v>
                </c:pt>
                <c:pt idx="487">
                  <c:v>2.1342</c:v>
                </c:pt>
                <c:pt idx="488">
                  <c:v>2.1508</c:v>
                </c:pt>
                <c:pt idx="489">
                  <c:v>2.1682</c:v>
                </c:pt>
                <c:pt idx="490">
                  <c:v>2.1854</c:v>
                </c:pt>
                <c:pt idx="491">
                  <c:v>2.203</c:v>
                </c:pt>
                <c:pt idx="492">
                  <c:v>2.2208</c:v>
                </c:pt>
                <c:pt idx="493">
                  <c:v>2.2382</c:v>
                </c:pt>
                <c:pt idx="494">
                  <c:v>2.2558</c:v>
                </c:pt>
                <c:pt idx="495">
                  <c:v>2.2741</c:v>
                </c:pt>
                <c:pt idx="496">
                  <c:v>2.2923</c:v>
                </c:pt>
                <c:pt idx="497">
                  <c:v>2.3106</c:v>
                </c:pt>
                <c:pt idx="498">
                  <c:v>2.329</c:v>
                </c:pt>
                <c:pt idx="499">
                  <c:v>2.3473</c:v>
                </c:pt>
                <c:pt idx="500">
                  <c:v>2.3659</c:v>
                </c:pt>
                <c:pt idx="501">
                  <c:v>2.385</c:v>
                </c:pt>
                <c:pt idx="502">
                  <c:v>2.4041</c:v>
                </c:pt>
                <c:pt idx="503">
                  <c:v>2.4232</c:v>
                </c:pt>
                <c:pt idx="504">
                  <c:v>2.4425</c:v>
                </c:pt>
                <c:pt idx="505">
                  <c:v>2.4616</c:v>
                </c:pt>
                <c:pt idx="506">
                  <c:v>2.4807</c:v>
                </c:pt>
                <c:pt idx="507">
                  <c:v>2.5006</c:v>
                </c:pt>
                <c:pt idx="508">
                  <c:v>2.5208</c:v>
                </c:pt>
                <c:pt idx="509">
                  <c:v>2.5408</c:v>
                </c:pt>
                <c:pt idx="510">
                  <c:v>2.5607</c:v>
                </c:pt>
                <c:pt idx="511">
                  <c:v>2.5806</c:v>
                </c:pt>
                <c:pt idx="512">
                  <c:v>2.6008</c:v>
                </c:pt>
                <c:pt idx="513">
                  <c:v>2.6216</c:v>
                </c:pt>
                <c:pt idx="514">
                  <c:v>2.6422</c:v>
                </c:pt>
                <c:pt idx="515">
                  <c:v>2.6632</c:v>
                </c:pt>
                <c:pt idx="516">
                  <c:v>2.6842</c:v>
                </c:pt>
                <c:pt idx="517">
                  <c:v>2.7056</c:v>
                </c:pt>
                <c:pt idx="518">
                  <c:v>2.7266</c:v>
                </c:pt>
                <c:pt idx="519">
                  <c:v>2.7483</c:v>
                </c:pt>
                <c:pt idx="520">
                  <c:v>2.7697</c:v>
                </c:pt>
                <c:pt idx="521">
                  <c:v>2.7917</c:v>
                </c:pt>
                <c:pt idx="522">
                  <c:v>2.814</c:v>
                </c:pt>
                <c:pt idx="523">
                  <c:v>2.8367</c:v>
                </c:pt>
                <c:pt idx="524">
                  <c:v>2.859</c:v>
                </c:pt>
                <c:pt idx="525">
                  <c:v>2.8815</c:v>
                </c:pt>
                <c:pt idx="526">
                  <c:v>2.904</c:v>
                </c:pt>
                <c:pt idx="527">
                  <c:v>2.9273</c:v>
                </c:pt>
                <c:pt idx="528">
                  <c:v>2.95</c:v>
                </c:pt>
                <c:pt idx="529">
                  <c:v>2.973</c:v>
                </c:pt>
                <c:pt idx="530">
                  <c:v>2.9967</c:v>
                </c:pt>
                <c:pt idx="531">
                  <c:v>3.0207</c:v>
                </c:pt>
                <c:pt idx="532">
                  <c:v>3.0442</c:v>
                </c:pt>
                <c:pt idx="533">
                  <c:v>3.0682</c:v>
                </c:pt>
                <c:pt idx="534">
                  <c:v>3.0924</c:v>
                </c:pt>
                <c:pt idx="535">
                  <c:v>3.1164</c:v>
                </c:pt>
                <c:pt idx="536">
                  <c:v>3.1408</c:v>
                </c:pt>
                <c:pt idx="537">
                  <c:v>3.1658</c:v>
                </c:pt>
                <c:pt idx="538">
                  <c:v>3.1908</c:v>
                </c:pt>
                <c:pt idx="539">
                  <c:v>3.2157</c:v>
                </c:pt>
                <c:pt idx="540">
                  <c:v>3.2405</c:v>
                </c:pt>
                <c:pt idx="541">
                  <c:v>3.2658</c:v>
                </c:pt>
                <c:pt idx="542">
                  <c:v>3.2904</c:v>
                </c:pt>
                <c:pt idx="543">
                  <c:v>3.3158</c:v>
                </c:pt>
                <c:pt idx="544">
                  <c:v>3.3407</c:v>
                </c:pt>
                <c:pt idx="545">
                  <c:v>3.3657</c:v>
                </c:pt>
                <c:pt idx="546">
                  <c:v>3.3909</c:v>
                </c:pt>
                <c:pt idx="547">
                  <c:v>3.4155</c:v>
                </c:pt>
                <c:pt idx="548">
                  <c:v>3.4408</c:v>
                </c:pt>
                <c:pt idx="549">
                  <c:v>3.4658</c:v>
                </c:pt>
                <c:pt idx="550">
                  <c:v>3.4907</c:v>
                </c:pt>
                <c:pt idx="551">
                  <c:v>3.5157</c:v>
                </c:pt>
                <c:pt idx="552">
                  <c:v>3.5405</c:v>
                </c:pt>
                <c:pt idx="553">
                  <c:v>3.5656</c:v>
                </c:pt>
                <c:pt idx="554">
                  <c:v>3.5906</c:v>
                </c:pt>
                <c:pt idx="555">
                  <c:v>3.6158</c:v>
                </c:pt>
                <c:pt idx="556">
                  <c:v>3.6409</c:v>
                </c:pt>
                <c:pt idx="557">
                  <c:v>3.6657</c:v>
                </c:pt>
                <c:pt idx="558">
                  <c:v>3.6907</c:v>
                </c:pt>
                <c:pt idx="559">
                  <c:v>3.7155</c:v>
                </c:pt>
                <c:pt idx="560">
                  <c:v>3.7408</c:v>
                </c:pt>
                <c:pt idx="561">
                  <c:v>3.7658</c:v>
                </c:pt>
                <c:pt idx="562">
                  <c:v>3.7905</c:v>
                </c:pt>
                <c:pt idx="563">
                  <c:v>3.8159</c:v>
                </c:pt>
                <c:pt idx="564">
                  <c:v>3.8405</c:v>
                </c:pt>
                <c:pt idx="565">
                  <c:v>3.8658</c:v>
                </c:pt>
                <c:pt idx="566">
                  <c:v>3.8906</c:v>
                </c:pt>
                <c:pt idx="567">
                  <c:v>3.9158</c:v>
                </c:pt>
                <c:pt idx="568">
                  <c:v>3.9407</c:v>
                </c:pt>
                <c:pt idx="569">
                  <c:v>3.9657</c:v>
                </c:pt>
                <c:pt idx="570">
                  <c:v>3.9909</c:v>
                </c:pt>
                <c:pt idx="571">
                  <c:v>4.0156</c:v>
                </c:pt>
                <c:pt idx="572">
                  <c:v>4.0406</c:v>
                </c:pt>
                <c:pt idx="573">
                  <c:v>4.0658</c:v>
                </c:pt>
                <c:pt idx="574">
                  <c:v>4.0907</c:v>
                </c:pt>
                <c:pt idx="575">
                  <c:v>4.1157</c:v>
                </c:pt>
                <c:pt idx="576">
                  <c:v>4.1405</c:v>
                </c:pt>
                <c:pt idx="577">
                  <c:v>4.1658</c:v>
                </c:pt>
                <c:pt idx="578">
                  <c:v>4.1906</c:v>
                </c:pt>
                <c:pt idx="579">
                  <c:v>4.2158</c:v>
                </c:pt>
                <c:pt idx="580">
                  <c:v>4.2409</c:v>
                </c:pt>
                <c:pt idx="581">
                  <c:v>4.2655</c:v>
                </c:pt>
                <c:pt idx="582">
                  <c:v>4.2908</c:v>
                </c:pt>
                <c:pt idx="583">
                  <c:v>4.3156</c:v>
                </c:pt>
                <c:pt idx="584">
                  <c:v>4.3408</c:v>
                </c:pt>
                <c:pt idx="585">
                  <c:v>4.3657</c:v>
                </c:pt>
                <c:pt idx="586">
                  <c:v>4.3907</c:v>
                </c:pt>
                <c:pt idx="587">
                  <c:v>4.4157</c:v>
                </c:pt>
                <c:pt idx="588">
                  <c:v>4.4407</c:v>
                </c:pt>
                <c:pt idx="589">
                  <c:v>4.4656</c:v>
                </c:pt>
                <c:pt idx="590">
                  <c:v>4.4908</c:v>
                </c:pt>
                <c:pt idx="591">
                  <c:v>4.5156</c:v>
                </c:pt>
                <c:pt idx="592">
                  <c:v>4.5407</c:v>
                </c:pt>
                <c:pt idx="593">
                  <c:v>4.5655</c:v>
                </c:pt>
                <c:pt idx="594">
                  <c:v>4.5908</c:v>
                </c:pt>
                <c:pt idx="595">
                  <c:v>4.6156</c:v>
                </c:pt>
                <c:pt idx="596">
                  <c:v>4.6408</c:v>
                </c:pt>
                <c:pt idx="597">
                  <c:v>4.6657</c:v>
                </c:pt>
                <c:pt idx="598">
                  <c:v>4.6907</c:v>
                </c:pt>
                <c:pt idx="599">
                  <c:v>4.7159</c:v>
                </c:pt>
                <c:pt idx="600">
                  <c:v>4.7405</c:v>
                </c:pt>
                <c:pt idx="601">
                  <c:v>4.7658</c:v>
                </c:pt>
                <c:pt idx="602">
                  <c:v>4.7908</c:v>
                </c:pt>
                <c:pt idx="603">
                  <c:v>4.8157</c:v>
                </c:pt>
                <c:pt idx="604">
                  <c:v>4.8407</c:v>
                </c:pt>
                <c:pt idx="605">
                  <c:v>4.8657</c:v>
                </c:pt>
                <c:pt idx="606">
                  <c:v>4.8908</c:v>
                </c:pt>
                <c:pt idx="607">
                  <c:v>4.9156</c:v>
                </c:pt>
                <c:pt idx="608">
                  <c:v>4.9408</c:v>
                </c:pt>
                <c:pt idx="609">
                  <c:v>4.9657</c:v>
                </c:pt>
                <c:pt idx="610">
                  <c:v>4.9905</c:v>
                </c:pt>
                <c:pt idx="611">
                  <c:v>5.0159</c:v>
                </c:pt>
                <c:pt idx="612">
                  <c:v>5.0406</c:v>
                </c:pt>
                <c:pt idx="613">
                  <c:v>5.0658</c:v>
                </c:pt>
                <c:pt idx="614">
                  <c:v>5.0908</c:v>
                </c:pt>
                <c:pt idx="615">
                  <c:v>5.1155</c:v>
                </c:pt>
                <c:pt idx="616">
                  <c:v>5.1409</c:v>
                </c:pt>
                <c:pt idx="617">
                  <c:v>5.1655</c:v>
                </c:pt>
                <c:pt idx="618">
                  <c:v>5.1908</c:v>
                </c:pt>
                <c:pt idx="619">
                  <c:v>5.2156</c:v>
                </c:pt>
                <c:pt idx="620">
                  <c:v>5.2408</c:v>
                </c:pt>
                <c:pt idx="621">
                  <c:v>5.2657</c:v>
                </c:pt>
                <c:pt idx="622">
                  <c:v>5.2905</c:v>
                </c:pt>
                <c:pt idx="623">
                  <c:v>5.3158</c:v>
                </c:pt>
                <c:pt idx="624">
                  <c:v>5.3406</c:v>
                </c:pt>
                <c:pt idx="625">
                  <c:v>5.3658</c:v>
                </c:pt>
                <c:pt idx="626">
                  <c:v>5.3909</c:v>
                </c:pt>
                <c:pt idx="627">
                  <c:v>5.4155</c:v>
                </c:pt>
                <c:pt idx="628">
                  <c:v>5.4409</c:v>
                </c:pt>
                <c:pt idx="629">
                  <c:v>5.4655</c:v>
                </c:pt>
                <c:pt idx="630">
                  <c:v>5.4908</c:v>
                </c:pt>
                <c:pt idx="631">
                  <c:v>5.5156</c:v>
                </c:pt>
                <c:pt idx="632">
                  <c:v>5.5407</c:v>
                </c:pt>
                <c:pt idx="633">
                  <c:v>5.5659</c:v>
                </c:pt>
                <c:pt idx="634">
                  <c:v>5.5905</c:v>
                </c:pt>
                <c:pt idx="635">
                  <c:v>5.6158</c:v>
                </c:pt>
                <c:pt idx="636">
                  <c:v>5.6406</c:v>
                </c:pt>
                <c:pt idx="637">
                  <c:v>5.6658</c:v>
                </c:pt>
                <c:pt idx="638">
                  <c:v>5.6907</c:v>
                </c:pt>
                <c:pt idx="639">
                  <c:v>5.7157</c:v>
                </c:pt>
                <c:pt idx="640">
                  <c:v>5.7409</c:v>
                </c:pt>
                <c:pt idx="641">
                  <c:v>5.7656</c:v>
                </c:pt>
                <c:pt idx="642">
                  <c:v>5.7908</c:v>
                </c:pt>
                <c:pt idx="643">
                  <c:v>5.8158</c:v>
                </c:pt>
                <c:pt idx="644">
                  <c:v>5.8405</c:v>
                </c:pt>
                <c:pt idx="645">
                  <c:v>5.8657</c:v>
                </c:pt>
                <c:pt idx="646">
                  <c:v>5.8905</c:v>
                </c:pt>
                <c:pt idx="647">
                  <c:v>5.9158</c:v>
                </c:pt>
                <c:pt idx="648">
                  <c:v>5.9406</c:v>
                </c:pt>
                <c:pt idx="649">
                  <c:v>5.9658</c:v>
                </c:pt>
                <c:pt idx="650">
                  <c:v>5.9907</c:v>
                </c:pt>
                <c:pt idx="651">
                  <c:v>6.0155</c:v>
                </c:pt>
                <c:pt idx="652">
                  <c:v>6.0409</c:v>
                </c:pt>
                <c:pt idx="653">
                  <c:v>6.0656</c:v>
                </c:pt>
                <c:pt idx="654">
                  <c:v>6.0908</c:v>
                </c:pt>
                <c:pt idx="655">
                  <c:v>6.1158</c:v>
                </c:pt>
                <c:pt idx="656">
                  <c:v>6.1407</c:v>
                </c:pt>
                <c:pt idx="657">
                  <c:v>6.1657</c:v>
                </c:pt>
                <c:pt idx="658">
                  <c:v>6.1907</c:v>
                </c:pt>
                <c:pt idx="659">
                  <c:v>6.2156</c:v>
                </c:pt>
                <c:pt idx="660">
                  <c:v>6.2398</c:v>
                </c:pt>
                <c:pt idx="661">
                  <c:v>6.2538</c:v>
                </c:pt>
                <c:pt idx="662">
                  <c:v>6.2633</c:v>
                </c:pt>
                <c:pt idx="663">
                  <c:v>6.2775</c:v>
                </c:pt>
                <c:pt idx="664">
                  <c:v>6.2917</c:v>
                </c:pt>
                <c:pt idx="665">
                  <c:v>6.3057</c:v>
                </c:pt>
                <c:pt idx="666">
                  <c:v>6.3172</c:v>
                </c:pt>
                <c:pt idx="667">
                  <c:v>6.3299</c:v>
                </c:pt>
                <c:pt idx="668">
                  <c:v>6.3463</c:v>
                </c:pt>
                <c:pt idx="669">
                  <c:v>6.3639</c:v>
                </c:pt>
                <c:pt idx="670">
                  <c:v>6.3874</c:v>
                </c:pt>
                <c:pt idx="671">
                  <c:v>6.404</c:v>
                </c:pt>
                <c:pt idx="672">
                  <c:v>6.4248</c:v>
                </c:pt>
                <c:pt idx="673">
                  <c:v>6.4439</c:v>
                </c:pt>
                <c:pt idx="674">
                  <c:v>6.4668</c:v>
                </c:pt>
                <c:pt idx="675">
                  <c:v>6.485</c:v>
                </c:pt>
                <c:pt idx="676">
                  <c:v>6.5056</c:v>
                </c:pt>
                <c:pt idx="677">
                  <c:v>6.5307</c:v>
                </c:pt>
                <c:pt idx="678">
                  <c:v>6.5531</c:v>
                </c:pt>
                <c:pt idx="679">
                  <c:v>6.5758</c:v>
                </c:pt>
                <c:pt idx="680">
                  <c:v>6.5956</c:v>
                </c:pt>
                <c:pt idx="681">
                  <c:v>6.6155</c:v>
                </c:pt>
                <c:pt idx="682">
                  <c:v>6.6374</c:v>
                </c:pt>
                <c:pt idx="683">
                  <c:v>6.655</c:v>
                </c:pt>
                <c:pt idx="684">
                  <c:v>6.6734</c:v>
                </c:pt>
                <c:pt idx="685">
                  <c:v>6.6891</c:v>
                </c:pt>
                <c:pt idx="686">
                  <c:v>6.7057</c:v>
                </c:pt>
                <c:pt idx="687">
                  <c:v>6.7271</c:v>
                </c:pt>
                <c:pt idx="688">
                  <c:v>6.7466</c:v>
                </c:pt>
                <c:pt idx="689">
                  <c:v>6.7598</c:v>
                </c:pt>
                <c:pt idx="690">
                  <c:v>6.7713</c:v>
                </c:pt>
                <c:pt idx="691">
                  <c:v>6.7765</c:v>
                </c:pt>
                <c:pt idx="692">
                  <c:v>6.7782</c:v>
                </c:pt>
                <c:pt idx="693">
                  <c:v>6.7791</c:v>
                </c:pt>
                <c:pt idx="694">
                  <c:v>6.7799</c:v>
                </c:pt>
                <c:pt idx="695">
                  <c:v>6.7808</c:v>
                </c:pt>
                <c:pt idx="696">
                  <c:v>6.7816</c:v>
                </c:pt>
                <c:pt idx="697">
                  <c:v>6.7825</c:v>
                </c:pt>
                <c:pt idx="698">
                  <c:v>6.7833</c:v>
                </c:pt>
                <c:pt idx="699">
                  <c:v>6.784</c:v>
                </c:pt>
                <c:pt idx="700">
                  <c:v>6.7848</c:v>
                </c:pt>
                <c:pt idx="701">
                  <c:v>6.7855</c:v>
                </c:pt>
                <c:pt idx="702">
                  <c:v>6.7863</c:v>
                </c:pt>
                <c:pt idx="703">
                  <c:v>6.7872</c:v>
                </c:pt>
                <c:pt idx="704">
                  <c:v>6.788</c:v>
                </c:pt>
                <c:pt idx="705">
                  <c:v>6.7887</c:v>
                </c:pt>
                <c:pt idx="706">
                  <c:v>6.7897</c:v>
                </c:pt>
                <c:pt idx="707">
                  <c:v>6.7906</c:v>
                </c:pt>
                <c:pt idx="708">
                  <c:v>6.7914</c:v>
                </c:pt>
                <c:pt idx="709">
                  <c:v>6.7923</c:v>
                </c:pt>
                <c:pt idx="710">
                  <c:v>6.794</c:v>
                </c:pt>
                <c:pt idx="711">
                  <c:v>6.7959</c:v>
                </c:pt>
                <c:pt idx="712">
                  <c:v>6.7974</c:v>
                </c:pt>
                <c:pt idx="713">
                  <c:v>6.7999</c:v>
                </c:pt>
                <c:pt idx="714">
                  <c:v>6.8024</c:v>
                </c:pt>
                <c:pt idx="715">
                  <c:v>6.8056</c:v>
                </c:pt>
                <c:pt idx="716">
                  <c:v>6.8099</c:v>
                </c:pt>
                <c:pt idx="717">
                  <c:v>6.8148</c:v>
                </c:pt>
                <c:pt idx="718">
                  <c:v>6.8198</c:v>
                </c:pt>
                <c:pt idx="719">
                  <c:v>6.8266</c:v>
                </c:pt>
                <c:pt idx="720">
                  <c:v>6.8347</c:v>
                </c:pt>
                <c:pt idx="721">
                  <c:v>6.8459</c:v>
                </c:pt>
                <c:pt idx="722">
                  <c:v>6.8616</c:v>
                </c:pt>
                <c:pt idx="723">
                  <c:v>6.8865</c:v>
                </c:pt>
                <c:pt idx="724">
                  <c:v>6.9115</c:v>
                </c:pt>
                <c:pt idx="725">
                  <c:v>6.9367</c:v>
                </c:pt>
                <c:pt idx="726">
                  <c:v>6.9614</c:v>
                </c:pt>
                <c:pt idx="727">
                  <c:v>6.9866</c:v>
                </c:pt>
                <c:pt idx="728">
                  <c:v>7.0114</c:v>
                </c:pt>
                <c:pt idx="729">
                  <c:v>7.0365</c:v>
                </c:pt>
                <c:pt idx="730">
                  <c:v>7.0617</c:v>
                </c:pt>
                <c:pt idx="731">
                  <c:v>7.0865</c:v>
                </c:pt>
                <c:pt idx="732">
                  <c:v>7.1114</c:v>
                </c:pt>
                <c:pt idx="733">
                  <c:v>7.1366</c:v>
                </c:pt>
                <c:pt idx="734">
                  <c:v>7.1616</c:v>
                </c:pt>
                <c:pt idx="735">
                  <c:v>7.1865</c:v>
                </c:pt>
                <c:pt idx="736">
                  <c:v>7.2115</c:v>
                </c:pt>
                <c:pt idx="737">
                  <c:v>7.2367</c:v>
                </c:pt>
              </c:numCache>
            </c:numRef>
          </c:xVal>
          <c:yVal>
            <c:numRef>
              <c:f>'CP_03-01-06-21'!$C$13:$C$750</c:f>
              <c:numCache>
                <c:formatCode>General</c:formatCode>
                <c:ptCount val="738"/>
                <c:pt idx="0">
                  <c:v>1.2059</c:v>
                </c:pt>
                <c:pt idx="1">
                  <c:v>1.2748</c:v>
                </c:pt>
                <c:pt idx="2">
                  <c:v>1.4126</c:v>
                </c:pt>
                <c:pt idx="3">
                  <c:v>1.6882</c:v>
                </c:pt>
                <c:pt idx="4">
                  <c:v>1.8605</c:v>
                </c:pt>
                <c:pt idx="5">
                  <c:v>2.0672</c:v>
                </c:pt>
                <c:pt idx="6">
                  <c:v>2.274</c:v>
                </c:pt>
                <c:pt idx="7">
                  <c:v>2.4462</c:v>
                </c:pt>
                <c:pt idx="8">
                  <c:v>2.6185</c:v>
                </c:pt>
                <c:pt idx="9">
                  <c:v>2.8252</c:v>
                </c:pt>
                <c:pt idx="10">
                  <c:v>3.0319</c:v>
                </c:pt>
                <c:pt idx="11">
                  <c:v>3.2387</c:v>
                </c:pt>
                <c:pt idx="12">
                  <c:v>3.4798</c:v>
                </c:pt>
                <c:pt idx="13">
                  <c:v>3.721</c:v>
                </c:pt>
                <c:pt idx="14">
                  <c:v>3.9966</c:v>
                </c:pt>
                <c:pt idx="15">
                  <c:v>4.2723</c:v>
                </c:pt>
                <c:pt idx="16">
                  <c:v>4.5479</c:v>
                </c:pt>
                <c:pt idx="17">
                  <c:v>4.8235</c:v>
                </c:pt>
                <c:pt idx="18">
                  <c:v>5.0992</c:v>
                </c:pt>
                <c:pt idx="19">
                  <c:v>5.4092</c:v>
                </c:pt>
                <c:pt idx="20">
                  <c:v>5.6849</c:v>
                </c:pt>
                <c:pt idx="21">
                  <c:v>5.9605</c:v>
                </c:pt>
                <c:pt idx="22">
                  <c:v>6.2361</c:v>
                </c:pt>
                <c:pt idx="23">
                  <c:v>6.5118</c:v>
                </c:pt>
                <c:pt idx="24">
                  <c:v>6.7874</c:v>
                </c:pt>
                <c:pt idx="25">
                  <c:v>7.0975</c:v>
                </c:pt>
                <c:pt idx="26">
                  <c:v>7.3731</c:v>
                </c:pt>
                <c:pt idx="27">
                  <c:v>7.6487</c:v>
                </c:pt>
                <c:pt idx="28">
                  <c:v>7.9244</c:v>
                </c:pt>
                <c:pt idx="29">
                  <c:v>8.234500000000001</c:v>
                </c:pt>
                <c:pt idx="30">
                  <c:v>8.5101</c:v>
                </c:pt>
                <c:pt idx="31">
                  <c:v>8.7857</c:v>
                </c:pt>
                <c:pt idx="32">
                  <c:v>9.095800000000001</c:v>
                </c:pt>
                <c:pt idx="33">
                  <c:v>9.3714</c:v>
                </c:pt>
                <c:pt idx="34">
                  <c:v>9.6815</c:v>
                </c:pt>
                <c:pt idx="35">
                  <c:v>10.026</c:v>
                </c:pt>
                <c:pt idx="36">
                  <c:v>10.336</c:v>
                </c:pt>
                <c:pt idx="37">
                  <c:v>10.681</c:v>
                </c:pt>
                <c:pt idx="38">
                  <c:v>11.025</c:v>
                </c:pt>
                <c:pt idx="39">
                  <c:v>11.335</c:v>
                </c:pt>
                <c:pt idx="40">
                  <c:v>11.645</c:v>
                </c:pt>
                <c:pt idx="41">
                  <c:v>11.921</c:v>
                </c:pt>
                <c:pt idx="42">
                  <c:v>12.197</c:v>
                </c:pt>
                <c:pt idx="43">
                  <c:v>12.507</c:v>
                </c:pt>
                <c:pt idx="44">
                  <c:v>12.851</c:v>
                </c:pt>
                <c:pt idx="45">
                  <c:v>13.127</c:v>
                </c:pt>
                <c:pt idx="46">
                  <c:v>13.403</c:v>
                </c:pt>
                <c:pt idx="47">
                  <c:v>13.713</c:v>
                </c:pt>
                <c:pt idx="48">
                  <c:v>14.023</c:v>
                </c:pt>
                <c:pt idx="49">
                  <c:v>14.298</c:v>
                </c:pt>
                <c:pt idx="50">
                  <c:v>14.574</c:v>
                </c:pt>
                <c:pt idx="51">
                  <c:v>14.85</c:v>
                </c:pt>
                <c:pt idx="52">
                  <c:v>15.16</c:v>
                </c:pt>
                <c:pt idx="53">
                  <c:v>15.539</c:v>
                </c:pt>
                <c:pt idx="54">
                  <c:v>15.918</c:v>
                </c:pt>
                <c:pt idx="55">
                  <c:v>16.228</c:v>
                </c:pt>
                <c:pt idx="56">
                  <c:v>16.572</c:v>
                </c:pt>
                <c:pt idx="57">
                  <c:v>16.917</c:v>
                </c:pt>
                <c:pt idx="58">
                  <c:v>17.227</c:v>
                </c:pt>
                <c:pt idx="59">
                  <c:v>17.503</c:v>
                </c:pt>
                <c:pt idx="60">
                  <c:v>17.847</c:v>
                </c:pt>
                <c:pt idx="61">
                  <c:v>18.157</c:v>
                </c:pt>
                <c:pt idx="62">
                  <c:v>18.467</c:v>
                </c:pt>
                <c:pt idx="63">
                  <c:v>18.777</c:v>
                </c:pt>
                <c:pt idx="64">
                  <c:v>19.053</c:v>
                </c:pt>
                <c:pt idx="65">
                  <c:v>19.363</c:v>
                </c:pt>
                <c:pt idx="66">
                  <c:v>19.673</c:v>
                </c:pt>
                <c:pt idx="67">
                  <c:v>19.983</c:v>
                </c:pt>
                <c:pt idx="68">
                  <c:v>20.328</c:v>
                </c:pt>
                <c:pt idx="69">
                  <c:v>20.603</c:v>
                </c:pt>
                <c:pt idx="70">
                  <c:v>20.913</c:v>
                </c:pt>
                <c:pt idx="71">
                  <c:v>21.258</c:v>
                </c:pt>
                <c:pt idx="72">
                  <c:v>21.603</c:v>
                </c:pt>
                <c:pt idx="73">
                  <c:v>21.947</c:v>
                </c:pt>
                <c:pt idx="74">
                  <c:v>22.326</c:v>
                </c:pt>
                <c:pt idx="75">
                  <c:v>22.671</c:v>
                </c:pt>
                <c:pt idx="76">
                  <c:v>23.015</c:v>
                </c:pt>
                <c:pt idx="77">
                  <c:v>23.36</c:v>
                </c:pt>
                <c:pt idx="78">
                  <c:v>23.704</c:v>
                </c:pt>
                <c:pt idx="79">
                  <c:v>24.014</c:v>
                </c:pt>
                <c:pt idx="80">
                  <c:v>24.324</c:v>
                </c:pt>
                <c:pt idx="81">
                  <c:v>24.634</c:v>
                </c:pt>
                <c:pt idx="82">
                  <c:v>24.945</c:v>
                </c:pt>
                <c:pt idx="83">
                  <c:v>25.22</c:v>
                </c:pt>
                <c:pt idx="84">
                  <c:v>25.496</c:v>
                </c:pt>
                <c:pt idx="85">
                  <c:v>25.737</c:v>
                </c:pt>
                <c:pt idx="86">
                  <c:v>26.047</c:v>
                </c:pt>
                <c:pt idx="87">
                  <c:v>26.323</c:v>
                </c:pt>
                <c:pt idx="88">
                  <c:v>26.564</c:v>
                </c:pt>
                <c:pt idx="89">
                  <c:v>26.84</c:v>
                </c:pt>
                <c:pt idx="90">
                  <c:v>27.184</c:v>
                </c:pt>
                <c:pt idx="91">
                  <c:v>27.529</c:v>
                </c:pt>
                <c:pt idx="92">
                  <c:v>27.908</c:v>
                </c:pt>
                <c:pt idx="93">
                  <c:v>28.287</c:v>
                </c:pt>
                <c:pt idx="94">
                  <c:v>28.666</c:v>
                </c:pt>
                <c:pt idx="95">
                  <c:v>29.045</c:v>
                </c:pt>
                <c:pt idx="96">
                  <c:v>29.355</c:v>
                </c:pt>
                <c:pt idx="97">
                  <c:v>29.699</c:v>
                </c:pt>
                <c:pt idx="98">
                  <c:v>30.044</c:v>
                </c:pt>
                <c:pt idx="99">
                  <c:v>30.354</c:v>
                </c:pt>
                <c:pt idx="100">
                  <c:v>30.664</c:v>
                </c:pt>
                <c:pt idx="101">
                  <c:v>31.008</c:v>
                </c:pt>
                <c:pt idx="102">
                  <c:v>31.284</c:v>
                </c:pt>
                <c:pt idx="103">
                  <c:v>31.56</c:v>
                </c:pt>
                <c:pt idx="104">
                  <c:v>31.835</c:v>
                </c:pt>
                <c:pt idx="105">
                  <c:v>32.145</c:v>
                </c:pt>
                <c:pt idx="106">
                  <c:v>32.421</c:v>
                </c:pt>
                <c:pt idx="107">
                  <c:v>32.697</c:v>
                </c:pt>
                <c:pt idx="108">
                  <c:v>32.972</c:v>
                </c:pt>
                <c:pt idx="109">
                  <c:v>33.317</c:v>
                </c:pt>
                <c:pt idx="110">
                  <c:v>33.661</c:v>
                </c:pt>
                <c:pt idx="111">
                  <c:v>34.04</c:v>
                </c:pt>
                <c:pt idx="112">
                  <c:v>34.385</c:v>
                </c:pt>
                <c:pt idx="113">
                  <c:v>34.729</c:v>
                </c:pt>
                <c:pt idx="114">
                  <c:v>35.074</c:v>
                </c:pt>
                <c:pt idx="115">
                  <c:v>35.419</c:v>
                </c:pt>
                <c:pt idx="116">
                  <c:v>35.729</c:v>
                </c:pt>
                <c:pt idx="117">
                  <c:v>36.039</c:v>
                </c:pt>
                <c:pt idx="118">
                  <c:v>36.349</c:v>
                </c:pt>
                <c:pt idx="119">
                  <c:v>36.693</c:v>
                </c:pt>
                <c:pt idx="120">
                  <c:v>36.969</c:v>
                </c:pt>
                <c:pt idx="121">
                  <c:v>37.245</c:v>
                </c:pt>
                <c:pt idx="122">
                  <c:v>37.52</c:v>
                </c:pt>
                <c:pt idx="123">
                  <c:v>37.761</c:v>
                </c:pt>
                <c:pt idx="124">
                  <c:v>38.037</c:v>
                </c:pt>
                <c:pt idx="125">
                  <c:v>38.313</c:v>
                </c:pt>
                <c:pt idx="126">
                  <c:v>38.588</c:v>
                </c:pt>
                <c:pt idx="127">
                  <c:v>38.898</c:v>
                </c:pt>
                <c:pt idx="128">
                  <c:v>39.208</c:v>
                </c:pt>
                <c:pt idx="129">
                  <c:v>39.519</c:v>
                </c:pt>
                <c:pt idx="130">
                  <c:v>39.863</c:v>
                </c:pt>
                <c:pt idx="131">
                  <c:v>40.242</c:v>
                </c:pt>
                <c:pt idx="132">
                  <c:v>40.587</c:v>
                </c:pt>
                <c:pt idx="133">
                  <c:v>40.931</c:v>
                </c:pt>
                <c:pt idx="134">
                  <c:v>41.345</c:v>
                </c:pt>
                <c:pt idx="135">
                  <c:v>41.655</c:v>
                </c:pt>
                <c:pt idx="136">
                  <c:v>41.999</c:v>
                </c:pt>
                <c:pt idx="137">
                  <c:v>42.344</c:v>
                </c:pt>
                <c:pt idx="138">
                  <c:v>42.688</c:v>
                </c:pt>
                <c:pt idx="139">
                  <c:v>42.998</c:v>
                </c:pt>
                <c:pt idx="140">
                  <c:v>43.308</c:v>
                </c:pt>
                <c:pt idx="141">
                  <c:v>43.584</c:v>
                </c:pt>
                <c:pt idx="142">
                  <c:v>43.86</c:v>
                </c:pt>
                <c:pt idx="143">
                  <c:v>44.135</c:v>
                </c:pt>
                <c:pt idx="144">
                  <c:v>44.411</c:v>
                </c:pt>
                <c:pt idx="145">
                  <c:v>44.652</c:v>
                </c:pt>
                <c:pt idx="146">
                  <c:v>44.928</c:v>
                </c:pt>
                <c:pt idx="147">
                  <c:v>45.548</c:v>
                </c:pt>
                <c:pt idx="148">
                  <c:v>45.892</c:v>
                </c:pt>
                <c:pt idx="149">
                  <c:v>46.271</c:v>
                </c:pt>
                <c:pt idx="150">
                  <c:v>46.65</c:v>
                </c:pt>
                <c:pt idx="151">
                  <c:v>46.995</c:v>
                </c:pt>
                <c:pt idx="152">
                  <c:v>47.34</c:v>
                </c:pt>
                <c:pt idx="153">
                  <c:v>47.65</c:v>
                </c:pt>
                <c:pt idx="154">
                  <c:v>47.994</c:v>
                </c:pt>
                <c:pt idx="155">
                  <c:v>48.339</c:v>
                </c:pt>
                <c:pt idx="156">
                  <c:v>48.924</c:v>
                </c:pt>
                <c:pt idx="157">
                  <c:v>49.51</c:v>
                </c:pt>
                <c:pt idx="158">
                  <c:v>50.027</c:v>
                </c:pt>
                <c:pt idx="159">
                  <c:v>50.578</c:v>
                </c:pt>
                <c:pt idx="160">
                  <c:v>51.164</c:v>
                </c:pt>
                <c:pt idx="161">
                  <c:v>51.508</c:v>
                </c:pt>
                <c:pt idx="162">
                  <c:v>51.853</c:v>
                </c:pt>
                <c:pt idx="163">
                  <c:v>52.198</c:v>
                </c:pt>
                <c:pt idx="164">
                  <c:v>52.852</c:v>
                </c:pt>
                <c:pt idx="165">
                  <c:v>53.472</c:v>
                </c:pt>
                <c:pt idx="166">
                  <c:v>54.058</c:v>
                </c:pt>
                <c:pt idx="167">
                  <c:v>54.575</c:v>
                </c:pt>
                <c:pt idx="168">
                  <c:v>55.092</c:v>
                </c:pt>
                <c:pt idx="169">
                  <c:v>55.574</c:v>
                </c:pt>
                <c:pt idx="170">
                  <c:v>56.091</c:v>
                </c:pt>
                <c:pt idx="171">
                  <c:v>56.677</c:v>
                </c:pt>
                <c:pt idx="172">
                  <c:v>57.331</c:v>
                </c:pt>
                <c:pt idx="173">
                  <c:v>57.951</c:v>
                </c:pt>
                <c:pt idx="174">
                  <c:v>58.571</c:v>
                </c:pt>
                <c:pt idx="175">
                  <c:v>59.123</c:v>
                </c:pt>
                <c:pt idx="176">
                  <c:v>59.708</c:v>
                </c:pt>
                <c:pt idx="177">
                  <c:v>60.294</c:v>
                </c:pt>
                <c:pt idx="178">
                  <c:v>60.845</c:v>
                </c:pt>
                <c:pt idx="179">
                  <c:v>61.362</c:v>
                </c:pt>
                <c:pt idx="180">
                  <c:v>61.879</c:v>
                </c:pt>
                <c:pt idx="181">
                  <c:v>62.465</c:v>
                </c:pt>
                <c:pt idx="182">
                  <c:v>63.085</c:v>
                </c:pt>
                <c:pt idx="183">
                  <c:v>63.671</c:v>
                </c:pt>
                <c:pt idx="184">
                  <c:v>64.256</c:v>
                </c:pt>
                <c:pt idx="185">
                  <c:v>64.80800000000001</c:v>
                </c:pt>
                <c:pt idx="186">
                  <c:v>65.29000000000001</c:v>
                </c:pt>
                <c:pt idx="187">
                  <c:v>65.77200000000001</c:v>
                </c:pt>
                <c:pt idx="188">
                  <c:v>66.289</c:v>
                </c:pt>
                <c:pt idx="189">
                  <c:v>66.771</c:v>
                </c:pt>
                <c:pt idx="190">
                  <c:v>67.254</c:v>
                </c:pt>
                <c:pt idx="191">
                  <c:v>67.874</c:v>
                </c:pt>
                <c:pt idx="192">
                  <c:v>68.425</c:v>
                </c:pt>
                <c:pt idx="193">
                  <c:v>68.977</c:v>
                </c:pt>
                <c:pt idx="194">
                  <c:v>69.52800000000001</c:v>
                </c:pt>
                <c:pt idx="195">
                  <c:v>70.07899999999999</c:v>
                </c:pt>
                <c:pt idx="196">
                  <c:v>70.596</c:v>
                </c:pt>
                <c:pt idx="197">
                  <c:v>71.078</c:v>
                </c:pt>
                <c:pt idx="198">
                  <c:v>71.56100000000001</c:v>
                </c:pt>
                <c:pt idx="199">
                  <c:v>72.077</c:v>
                </c:pt>
                <c:pt idx="200">
                  <c:v>72.69799999999999</c:v>
                </c:pt>
                <c:pt idx="201">
                  <c:v>73.249</c:v>
                </c:pt>
                <c:pt idx="202">
                  <c:v>73.8</c:v>
                </c:pt>
                <c:pt idx="203">
                  <c:v>74.351</c:v>
                </c:pt>
                <c:pt idx="204">
                  <c:v>74.90300000000001</c:v>
                </c:pt>
                <c:pt idx="205">
                  <c:v>75.34999999999999</c:v>
                </c:pt>
                <c:pt idx="206">
                  <c:v>75.798</c:v>
                </c:pt>
                <c:pt idx="207">
                  <c:v>76.212</c:v>
                </c:pt>
                <c:pt idx="208">
                  <c:v>76.66</c:v>
                </c:pt>
                <c:pt idx="209">
                  <c:v>77.108</c:v>
                </c:pt>
                <c:pt idx="210">
                  <c:v>77.65900000000001</c:v>
                </c:pt>
                <c:pt idx="211">
                  <c:v>78.176</c:v>
                </c:pt>
                <c:pt idx="212">
                  <c:v>78.658</c:v>
                </c:pt>
                <c:pt idx="213">
                  <c:v>79.14</c:v>
                </c:pt>
                <c:pt idx="214">
                  <c:v>79.82899999999999</c:v>
                </c:pt>
                <c:pt idx="215">
                  <c:v>80.277</c:v>
                </c:pt>
                <c:pt idx="216">
                  <c:v>80.898</c:v>
                </c:pt>
                <c:pt idx="217">
                  <c:v>81.38</c:v>
                </c:pt>
                <c:pt idx="218">
                  <c:v>81.931</c:v>
                </c:pt>
                <c:pt idx="219">
                  <c:v>82.44799999999999</c:v>
                </c:pt>
                <c:pt idx="220">
                  <c:v>82.93000000000001</c:v>
                </c:pt>
                <c:pt idx="221">
                  <c:v>83.378</c:v>
                </c:pt>
                <c:pt idx="222">
                  <c:v>83.792</c:v>
                </c:pt>
                <c:pt idx="223">
                  <c:v>84.377</c:v>
                </c:pt>
                <c:pt idx="224">
                  <c:v>84.929</c:v>
                </c:pt>
                <c:pt idx="225">
                  <c:v>85.54900000000001</c:v>
                </c:pt>
                <c:pt idx="226">
                  <c:v>86.27200000000001</c:v>
                </c:pt>
                <c:pt idx="227">
                  <c:v>86.961</c:v>
                </c:pt>
                <c:pt idx="228">
                  <c:v>87.58199999999999</c:v>
                </c:pt>
                <c:pt idx="229">
                  <c:v>88.133</c:v>
                </c:pt>
                <c:pt idx="230">
                  <c:v>88.71899999999999</c:v>
                </c:pt>
                <c:pt idx="231">
                  <c:v>89.27</c:v>
                </c:pt>
                <c:pt idx="232">
                  <c:v>90.02800000000001</c:v>
                </c:pt>
                <c:pt idx="233">
                  <c:v>90.81999999999999</c:v>
                </c:pt>
                <c:pt idx="234">
                  <c:v>91.509</c:v>
                </c:pt>
                <c:pt idx="235">
                  <c:v>92.164</c:v>
                </c:pt>
                <c:pt idx="236">
                  <c:v>92.681</c:v>
                </c:pt>
                <c:pt idx="237">
                  <c:v>93.163</c:v>
                </c:pt>
                <c:pt idx="238">
                  <c:v>93.749</c:v>
                </c:pt>
                <c:pt idx="239">
                  <c:v>94.47199999999999</c:v>
                </c:pt>
                <c:pt idx="240">
                  <c:v>95.127</c:v>
                </c:pt>
                <c:pt idx="241">
                  <c:v>95.71299999999999</c:v>
                </c:pt>
                <c:pt idx="242">
                  <c:v>96.298</c:v>
                </c:pt>
                <c:pt idx="243">
                  <c:v>96.78100000000001</c:v>
                </c:pt>
                <c:pt idx="244">
                  <c:v>97.33199999999999</c:v>
                </c:pt>
                <c:pt idx="245">
                  <c:v>97.98699999999999</c:v>
                </c:pt>
                <c:pt idx="246">
                  <c:v>98.676</c:v>
                </c:pt>
                <c:pt idx="247">
                  <c:v>99.33</c:v>
                </c:pt>
                <c:pt idx="248">
                  <c:v>99.916</c:v>
                </c:pt>
                <c:pt idx="249">
                  <c:v>100.4</c:v>
                </c:pt>
                <c:pt idx="250">
                  <c:v>100.85</c:v>
                </c:pt>
                <c:pt idx="251">
                  <c:v>101.5</c:v>
                </c:pt>
                <c:pt idx="252">
                  <c:v>102.19</c:v>
                </c:pt>
                <c:pt idx="253">
                  <c:v>102.81</c:v>
                </c:pt>
                <c:pt idx="254">
                  <c:v>103.43</c:v>
                </c:pt>
                <c:pt idx="255">
                  <c:v>103.84</c:v>
                </c:pt>
                <c:pt idx="256">
                  <c:v>104.29</c:v>
                </c:pt>
                <c:pt idx="257">
                  <c:v>104.91</c:v>
                </c:pt>
                <c:pt idx="258">
                  <c:v>105.57</c:v>
                </c:pt>
                <c:pt idx="259">
                  <c:v>106.08</c:v>
                </c:pt>
                <c:pt idx="260">
                  <c:v>106.6</c:v>
                </c:pt>
                <c:pt idx="261">
                  <c:v>107.19</c:v>
                </c:pt>
                <c:pt idx="262">
                  <c:v>107.84</c:v>
                </c:pt>
                <c:pt idx="263">
                  <c:v>108.63</c:v>
                </c:pt>
                <c:pt idx="264">
                  <c:v>109.32</c:v>
                </c:pt>
                <c:pt idx="265">
                  <c:v>109.98</c:v>
                </c:pt>
                <c:pt idx="266">
                  <c:v>110.49</c:v>
                </c:pt>
                <c:pt idx="267">
                  <c:v>110.94</c:v>
                </c:pt>
                <c:pt idx="268">
                  <c:v>111.49</c:v>
                </c:pt>
                <c:pt idx="269">
                  <c:v>112.04</c:v>
                </c:pt>
                <c:pt idx="270">
                  <c:v>112.66</c:v>
                </c:pt>
                <c:pt idx="271">
                  <c:v>113.18</c:v>
                </c:pt>
                <c:pt idx="272">
                  <c:v>113.7</c:v>
                </c:pt>
                <c:pt idx="273">
                  <c:v>114.39</c:v>
                </c:pt>
                <c:pt idx="274">
                  <c:v>114.97</c:v>
                </c:pt>
                <c:pt idx="275">
                  <c:v>115.59</c:v>
                </c:pt>
                <c:pt idx="276">
                  <c:v>116.14</c:v>
                </c:pt>
                <c:pt idx="277">
                  <c:v>116.7</c:v>
                </c:pt>
                <c:pt idx="278">
                  <c:v>117.42</c:v>
                </c:pt>
                <c:pt idx="279">
                  <c:v>117.97</c:v>
                </c:pt>
                <c:pt idx="280">
                  <c:v>118.56</c:v>
                </c:pt>
                <c:pt idx="281">
                  <c:v>119.07</c:v>
                </c:pt>
                <c:pt idx="282">
                  <c:v>119.69</c:v>
                </c:pt>
                <c:pt idx="283">
                  <c:v>120.42</c:v>
                </c:pt>
                <c:pt idx="284">
                  <c:v>121.04</c:v>
                </c:pt>
                <c:pt idx="285">
                  <c:v>121.59</c:v>
                </c:pt>
                <c:pt idx="286">
                  <c:v>122.07</c:v>
                </c:pt>
                <c:pt idx="287">
                  <c:v>122.76</c:v>
                </c:pt>
                <c:pt idx="288">
                  <c:v>123.31</c:v>
                </c:pt>
                <c:pt idx="289">
                  <c:v>123.79</c:v>
                </c:pt>
                <c:pt idx="290">
                  <c:v>124.31</c:v>
                </c:pt>
                <c:pt idx="291">
                  <c:v>124.93</c:v>
                </c:pt>
                <c:pt idx="292">
                  <c:v>125.58</c:v>
                </c:pt>
                <c:pt idx="293">
                  <c:v>126.14</c:v>
                </c:pt>
                <c:pt idx="294">
                  <c:v>126.69</c:v>
                </c:pt>
                <c:pt idx="295">
                  <c:v>127.24</c:v>
                </c:pt>
                <c:pt idx="296">
                  <c:v>127.89</c:v>
                </c:pt>
                <c:pt idx="297">
                  <c:v>128.41</c:v>
                </c:pt>
                <c:pt idx="298">
                  <c:v>128.89</c:v>
                </c:pt>
                <c:pt idx="299">
                  <c:v>129.44</c:v>
                </c:pt>
                <c:pt idx="300">
                  <c:v>130.24</c:v>
                </c:pt>
                <c:pt idx="301">
                  <c:v>130.75</c:v>
                </c:pt>
                <c:pt idx="302">
                  <c:v>131.17</c:v>
                </c:pt>
                <c:pt idx="303">
                  <c:v>131.72</c:v>
                </c:pt>
                <c:pt idx="304">
                  <c:v>132.44</c:v>
                </c:pt>
                <c:pt idx="305">
                  <c:v>132.92</c:v>
                </c:pt>
                <c:pt idx="306">
                  <c:v>133.3</c:v>
                </c:pt>
                <c:pt idx="307">
                  <c:v>133.85</c:v>
                </c:pt>
                <c:pt idx="308">
                  <c:v>134.54</c:v>
                </c:pt>
                <c:pt idx="309">
                  <c:v>134.96</c:v>
                </c:pt>
                <c:pt idx="310">
                  <c:v>135.3</c:v>
                </c:pt>
                <c:pt idx="311">
                  <c:v>135.99</c:v>
                </c:pt>
                <c:pt idx="312">
                  <c:v>136.57</c:v>
                </c:pt>
                <c:pt idx="313">
                  <c:v>136.88</c:v>
                </c:pt>
                <c:pt idx="314">
                  <c:v>137.23</c:v>
                </c:pt>
                <c:pt idx="315">
                  <c:v>137.78</c:v>
                </c:pt>
                <c:pt idx="316">
                  <c:v>138.23</c:v>
                </c:pt>
                <c:pt idx="317">
                  <c:v>138.78</c:v>
                </c:pt>
                <c:pt idx="318">
                  <c:v>139.16</c:v>
                </c:pt>
                <c:pt idx="319">
                  <c:v>139.64</c:v>
                </c:pt>
                <c:pt idx="320">
                  <c:v>139.95</c:v>
                </c:pt>
                <c:pt idx="321">
                  <c:v>140.33</c:v>
                </c:pt>
                <c:pt idx="322">
                  <c:v>140.98</c:v>
                </c:pt>
                <c:pt idx="323">
                  <c:v>141.5</c:v>
                </c:pt>
                <c:pt idx="324">
                  <c:v>141.98</c:v>
                </c:pt>
                <c:pt idx="325">
                  <c:v>142.5</c:v>
                </c:pt>
                <c:pt idx="326">
                  <c:v>142.98</c:v>
                </c:pt>
                <c:pt idx="327">
                  <c:v>143.33</c:v>
                </c:pt>
                <c:pt idx="328">
                  <c:v>143.81</c:v>
                </c:pt>
                <c:pt idx="329">
                  <c:v>144.33</c:v>
                </c:pt>
                <c:pt idx="330">
                  <c:v>144.6</c:v>
                </c:pt>
                <c:pt idx="331">
                  <c:v>144.98</c:v>
                </c:pt>
                <c:pt idx="332">
                  <c:v>145.6</c:v>
                </c:pt>
                <c:pt idx="333">
                  <c:v>145.98</c:v>
                </c:pt>
                <c:pt idx="334">
                  <c:v>146.36</c:v>
                </c:pt>
                <c:pt idx="335">
                  <c:v>146.91</c:v>
                </c:pt>
                <c:pt idx="336">
                  <c:v>147.32</c:v>
                </c:pt>
                <c:pt idx="337">
                  <c:v>147.88</c:v>
                </c:pt>
                <c:pt idx="338">
                  <c:v>148.67</c:v>
                </c:pt>
                <c:pt idx="339">
                  <c:v>149.08</c:v>
                </c:pt>
                <c:pt idx="340">
                  <c:v>149.46</c:v>
                </c:pt>
                <c:pt idx="341">
                  <c:v>150.01</c:v>
                </c:pt>
                <c:pt idx="342">
                  <c:v>150.32</c:v>
                </c:pt>
                <c:pt idx="343">
                  <c:v>150.6</c:v>
                </c:pt>
                <c:pt idx="344">
                  <c:v>151.15</c:v>
                </c:pt>
                <c:pt idx="345">
                  <c:v>151.53</c:v>
                </c:pt>
                <c:pt idx="346">
                  <c:v>151.98</c:v>
                </c:pt>
                <c:pt idx="347">
                  <c:v>152.56</c:v>
                </c:pt>
                <c:pt idx="348">
                  <c:v>152.8</c:v>
                </c:pt>
                <c:pt idx="349">
                  <c:v>153.35</c:v>
                </c:pt>
                <c:pt idx="350">
                  <c:v>153.77</c:v>
                </c:pt>
                <c:pt idx="351">
                  <c:v>154.01</c:v>
                </c:pt>
                <c:pt idx="352">
                  <c:v>154.53</c:v>
                </c:pt>
                <c:pt idx="353">
                  <c:v>154.94</c:v>
                </c:pt>
                <c:pt idx="354">
                  <c:v>155.32</c:v>
                </c:pt>
                <c:pt idx="355">
                  <c:v>155.94</c:v>
                </c:pt>
                <c:pt idx="356">
                  <c:v>156.32</c:v>
                </c:pt>
                <c:pt idx="357">
                  <c:v>156.83</c:v>
                </c:pt>
                <c:pt idx="358">
                  <c:v>157.28</c:v>
                </c:pt>
                <c:pt idx="359">
                  <c:v>157.63</c:v>
                </c:pt>
                <c:pt idx="360">
                  <c:v>158.14</c:v>
                </c:pt>
                <c:pt idx="361">
                  <c:v>158.66</c:v>
                </c:pt>
                <c:pt idx="362">
                  <c:v>159.28</c:v>
                </c:pt>
                <c:pt idx="363">
                  <c:v>160</c:v>
                </c:pt>
                <c:pt idx="364">
                  <c:v>160.69</c:v>
                </c:pt>
                <c:pt idx="365">
                  <c:v>161.69</c:v>
                </c:pt>
                <c:pt idx="366">
                  <c:v>162.35</c:v>
                </c:pt>
                <c:pt idx="367">
                  <c:v>163.38</c:v>
                </c:pt>
                <c:pt idx="368">
                  <c:v>164.14</c:v>
                </c:pt>
                <c:pt idx="369">
                  <c:v>165.07</c:v>
                </c:pt>
                <c:pt idx="370">
                  <c:v>166</c:v>
                </c:pt>
                <c:pt idx="371">
                  <c:v>166.58</c:v>
                </c:pt>
                <c:pt idx="372">
                  <c:v>167.45</c:v>
                </c:pt>
                <c:pt idx="373">
                  <c:v>168.13</c:v>
                </c:pt>
                <c:pt idx="374">
                  <c:v>169.17</c:v>
                </c:pt>
                <c:pt idx="375">
                  <c:v>169.93</c:v>
                </c:pt>
                <c:pt idx="376">
                  <c:v>170.75</c:v>
                </c:pt>
                <c:pt idx="377">
                  <c:v>171.51</c:v>
                </c:pt>
                <c:pt idx="378">
                  <c:v>172.2</c:v>
                </c:pt>
                <c:pt idx="379">
                  <c:v>173.16</c:v>
                </c:pt>
                <c:pt idx="380">
                  <c:v>173.89</c:v>
                </c:pt>
                <c:pt idx="381">
                  <c:v>174.78</c:v>
                </c:pt>
                <c:pt idx="382">
                  <c:v>175.47</c:v>
                </c:pt>
                <c:pt idx="383">
                  <c:v>176.44</c:v>
                </c:pt>
                <c:pt idx="384">
                  <c:v>177.13</c:v>
                </c:pt>
                <c:pt idx="385">
                  <c:v>178.06</c:v>
                </c:pt>
                <c:pt idx="386">
                  <c:v>178.82</c:v>
                </c:pt>
                <c:pt idx="387">
                  <c:v>179.95</c:v>
                </c:pt>
                <c:pt idx="388">
                  <c:v>180.81</c:v>
                </c:pt>
                <c:pt idx="389">
                  <c:v>181.78</c:v>
                </c:pt>
                <c:pt idx="390">
                  <c:v>182.64</c:v>
                </c:pt>
                <c:pt idx="391">
                  <c:v>183.67</c:v>
                </c:pt>
                <c:pt idx="392">
                  <c:v>184.4</c:v>
                </c:pt>
                <c:pt idx="393">
                  <c:v>185.53</c:v>
                </c:pt>
                <c:pt idx="394">
                  <c:v>186.46</c:v>
                </c:pt>
                <c:pt idx="395">
                  <c:v>187.67</c:v>
                </c:pt>
                <c:pt idx="396">
                  <c:v>188.5</c:v>
                </c:pt>
                <c:pt idx="397">
                  <c:v>189.7</c:v>
                </c:pt>
                <c:pt idx="398">
                  <c:v>190.74</c:v>
                </c:pt>
                <c:pt idx="399">
                  <c:v>191.8</c:v>
                </c:pt>
                <c:pt idx="400">
                  <c:v>192.77</c:v>
                </c:pt>
                <c:pt idx="401">
                  <c:v>193.66</c:v>
                </c:pt>
                <c:pt idx="402">
                  <c:v>194.63</c:v>
                </c:pt>
                <c:pt idx="403">
                  <c:v>195.42</c:v>
                </c:pt>
                <c:pt idx="404">
                  <c:v>196.39</c:v>
                </c:pt>
                <c:pt idx="405">
                  <c:v>197.25</c:v>
                </c:pt>
                <c:pt idx="406">
                  <c:v>198.45</c:v>
                </c:pt>
                <c:pt idx="407">
                  <c:v>199.38</c:v>
                </c:pt>
                <c:pt idx="408">
                  <c:v>200.31</c:v>
                </c:pt>
                <c:pt idx="409">
                  <c:v>201.31</c:v>
                </c:pt>
                <c:pt idx="410">
                  <c:v>202.28</c:v>
                </c:pt>
                <c:pt idx="411">
                  <c:v>203.59</c:v>
                </c:pt>
                <c:pt idx="412">
                  <c:v>204.45</c:v>
                </c:pt>
                <c:pt idx="413">
                  <c:v>205.52</c:v>
                </c:pt>
                <c:pt idx="414">
                  <c:v>206.72</c:v>
                </c:pt>
                <c:pt idx="415">
                  <c:v>207.62</c:v>
                </c:pt>
                <c:pt idx="416">
                  <c:v>208.65</c:v>
                </c:pt>
                <c:pt idx="417">
                  <c:v>209.51</c:v>
                </c:pt>
                <c:pt idx="418">
                  <c:v>210.51</c:v>
                </c:pt>
                <c:pt idx="419">
                  <c:v>211.58</c:v>
                </c:pt>
                <c:pt idx="420">
                  <c:v>212.34</c:v>
                </c:pt>
                <c:pt idx="421">
                  <c:v>213.75</c:v>
                </c:pt>
                <c:pt idx="422">
                  <c:v>214.99</c:v>
                </c:pt>
                <c:pt idx="423">
                  <c:v>215.78</c:v>
                </c:pt>
                <c:pt idx="424">
                  <c:v>217.06</c:v>
                </c:pt>
                <c:pt idx="425">
                  <c:v>218.06</c:v>
                </c:pt>
                <c:pt idx="426">
                  <c:v>219.23</c:v>
                </c:pt>
                <c:pt idx="427">
                  <c:v>220.23</c:v>
                </c:pt>
                <c:pt idx="428">
                  <c:v>221.37</c:v>
                </c:pt>
                <c:pt idx="429">
                  <c:v>222.85</c:v>
                </c:pt>
                <c:pt idx="430">
                  <c:v>224.16</c:v>
                </c:pt>
                <c:pt idx="431">
                  <c:v>225.47</c:v>
                </c:pt>
                <c:pt idx="432">
                  <c:v>226.43</c:v>
                </c:pt>
                <c:pt idx="433">
                  <c:v>228.02</c:v>
                </c:pt>
                <c:pt idx="434">
                  <c:v>229.7</c:v>
                </c:pt>
                <c:pt idx="435">
                  <c:v>231.15</c:v>
                </c:pt>
                <c:pt idx="436">
                  <c:v>232.63</c:v>
                </c:pt>
                <c:pt idx="437">
                  <c:v>233.87</c:v>
                </c:pt>
                <c:pt idx="438">
                  <c:v>235.22</c:v>
                </c:pt>
                <c:pt idx="439">
                  <c:v>236.73</c:v>
                </c:pt>
                <c:pt idx="440">
                  <c:v>238.42</c:v>
                </c:pt>
                <c:pt idx="441">
                  <c:v>239.73</c:v>
                </c:pt>
                <c:pt idx="442">
                  <c:v>241.18</c:v>
                </c:pt>
                <c:pt idx="443">
                  <c:v>242.8</c:v>
                </c:pt>
                <c:pt idx="444">
                  <c:v>244.42</c:v>
                </c:pt>
                <c:pt idx="445">
                  <c:v>246.17</c:v>
                </c:pt>
                <c:pt idx="446">
                  <c:v>247.79</c:v>
                </c:pt>
                <c:pt idx="447">
                  <c:v>249.24</c:v>
                </c:pt>
                <c:pt idx="448">
                  <c:v>250.89</c:v>
                </c:pt>
                <c:pt idx="449">
                  <c:v>252.31</c:v>
                </c:pt>
                <c:pt idx="450">
                  <c:v>253.75</c:v>
                </c:pt>
                <c:pt idx="451">
                  <c:v>254.89</c:v>
                </c:pt>
                <c:pt idx="452">
                  <c:v>255.92</c:v>
                </c:pt>
                <c:pt idx="453">
                  <c:v>256.96</c:v>
                </c:pt>
                <c:pt idx="454">
                  <c:v>257.78</c:v>
                </c:pt>
                <c:pt idx="455">
                  <c:v>258.58</c:v>
                </c:pt>
                <c:pt idx="456">
                  <c:v>259.68</c:v>
                </c:pt>
                <c:pt idx="457">
                  <c:v>260.85</c:v>
                </c:pt>
                <c:pt idx="458">
                  <c:v>261.68</c:v>
                </c:pt>
                <c:pt idx="459">
                  <c:v>262.61</c:v>
                </c:pt>
                <c:pt idx="460">
                  <c:v>263.71</c:v>
                </c:pt>
                <c:pt idx="461">
                  <c:v>264.92</c:v>
                </c:pt>
                <c:pt idx="462">
                  <c:v>265.95</c:v>
                </c:pt>
                <c:pt idx="463">
                  <c:v>266.64</c:v>
                </c:pt>
                <c:pt idx="464">
                  <c:v>267.5</c:v>
                </c:pt>
                <c:pt idx="465">
                  <c:v>268.74</c:v>
                </c:pt>
                <c:pt idx="466">
                  <c:v>269.95</c:v>
                </c:pt>
                <c:pt idx="467">
                  <c:v>271.22</c:v>
                </c:pt>
                <c:pt idx="468">
                  <c:v>272.36</c:v>
                </c:pt>
                <c:pt idx="469">
                  <c:v>273.43</c:v>
                </c:pt>
                <c:pt idx="470">
                  <c:v>274.53</c:v>
                </c:pt>
                <c:pt idx="471">
                  <c:v>275.66</c:v>
                </c:pt>
                <c:pt idx="472">
                  <c:v>277.01</c:v>
                </c:pt>
                <c:pt idx="473">
                  <c:v>278.15</c:v>
                </c:pt>
                <c:pt idx="474">
                  <c:v>279.18</c:v>
                </c:pt>
                <c:pt idx="475">
                  <c:v>280.18</c:v>
                </c:pt>
                <c:pt idx="476">
                  <c:v>281.32</c:v>
                </c:pt>
                <c:pt idx="477">
                  <c:v>282.56</c:v>
                </c:pt>
                <c:pt idx="478">
                  <c:v>283.38</c:v>
                </c:pt>
                <c:pt idx="479">
                  <c:v>284.11</c:v>
                </c:pt>
                <c:pt idx="480">
                  <c:v>285.59</c:v>
                </c:pt>
                <c:pt idx="481">
                  <c:v>286.52</c:v>
                </c:pt>
                <c:pt idx="482">
                  <c:v>287.24</c:v>
                </c:pt>
                <c:pt idx="483">
                  <c:v>287.79</c:v>
                </c:pt>
                <c:pt idx="484">
                  <c:v>288.69</c:v>
                </c:pt>
                <c:pt idx="485">
                  <c:v>289.48</c:v>
                </c:pt>
                <c:pt idx="486">
                  <c:v>290.1</c:v>
                </c:pt>
                <c:pt idx="487">
                  <c:v>290.76</c:v>
                </c:pt>
                <c:pt idx="488">
                  <c:v>291.79</c:v>
                </c:pt>
                <c:pt idx="489">
                  <c:v>292.86</c:v>
                </c:pt>
                <c:pt idx="490">
                  <c:v>293.89</c:v>
                </c:pt>
                <c:pt idx="491">
                  <c:v>294.41</c:v>
                </c:pt>
                <c:pt idx="492">
                  <c:v>295.58</c:v>
                </c:pt>
                <c:pt idx="493">
                  <c:v>296.44</c:v>
                </c:pt>
                <c:pt idx="494">
                  <c:v>297.16</c:v>
                </c:pt>
                <c:pt idx="495">
                  <c:v>298.51</c:v>
                </c:pt>
                <c:pt idx="496">
                  <c:v>299.78</c:v>
                </c:pt>
                <c:pt idx="497">
                  <c:v>300.09</c:v>
                </c:pt>
                <c:pt idx="498">
                  <c:v>300.51</c:v>
                </c:pt>
                <c:pt idx="499">
                  <c:v>301.2</c:v>
                </c:pt>
                <c:pt idx="500">
                  <c:v>301.85</c:v>
                </c:pt>
                <c:pt idx="501">
                  <c:v>302.71</c:v>
                </c:pt>
                <c:pt idx="502">
                  <c:v>303.26</c:v>
                </c:pt>
                <c:pt idx="503">
                  <c:v>303.43</c:v>
                </c:pt>
                <c:pt idx="504">
                  <c:v>304.12</c:v>
                </c:pt>
                <c:pt idx="505">
                  <c:v>304.57</c:v>
                </c:pt>
                <c:pt idx="506">
                  <c:v>305.09</c:v>
                </c:pt>
                <c:pt idx="507">
                  <c:v>305.36</c:v>
                </c:pt>
                <c:pt idx="508">
                  <c:v>305.3</c:v>
                </c:pt>
                <c:pt idx="509">
                  <c:v>305.85</c:v>
                </c:pt>
                <c:pt idx="510">
                  <c:v>306.09</c:v>
                </c:pt>
                <c:pt idx="511">
                  <c:v>306.36</c:v>
                </c:pt>
                <c:pt idx="512">
                  <c:v>306.91</c:v>
                </c:pt>
                <c:pt idx="513">
                  <c:v>307.47</c:v>
                </c:pt>
                <c:pt idx="514">
                  <c:v>308.09</c:v>
                </c:pt>
                <c:pt idx="515">
                  <c:v>308.57</c:v>
                </c:pt>
                <c:pt idx="516">
                  <c:v>309.36</c:v>
                </c:pt>
                <c:pt idx="517">
                  <c:v>309.88</c:v>
                </c:pt>
                <c:pt idx="518">
                  <c:v>310.26</c:v>
                </c:pt>
                <c:pt idx="519">
                  <c:v>310.84</c:v>
                </c:pt>
                <c:pt idx="520">
                  <c:v>310.98</c:v>
                </c:pt>
                <c:pt idx="521">
                  <c:v>310.67</c:v>
                </c:pt>
                <c:pt idx="522">
                  <c:v>310.95</c:v>
                </c:pt>
                <c:pt idx="523">
                  <c:v>310.88</c:v>
                </c:pt>
                <c:pt idx="524">
                  <c:v>311.29</c:v>
                </c:pt>
                <c:pt idx="525">
                  <c:v>311.67</c:v>
                </c:pt>
                <c:pt idx="526">
                  <c:v>311.43</c:v>
                </c:pt>
                <c:pt idx="527">
                  <c:v>311.46</c:v>
                </c:pt>
                <c:pt idx="528">
                  <c:v>311.81</c:v>
                </c:pt>
                <c:pt idx="529">
                  <c:v>311.98</c:v>
                </c:pt>
                <c:pt idx="530">
                  <c:v>312.01</c:v>
                </c:pt>
                <c:pt idx="531">
                  <c:v>312.5</c:v>
                </c:pt>
                <c:pt idx="532">
                  <c:v>313.5</c:v>
                </c:pt>
                <c:pt idx="533">
                  <c:v>314.05</c:v>
                </c:pt>
                <c:pt idx="534">
                  <c:v>314.46</c:v>
                </c:pt>
                <c:pt idx="535">
                  <c:v>315.08</c:v>
                </c:pt>
                <c:pt idx="536">
                  <c:v>316.01</c:v>
                </c:pt>
                <c:pt idx="537">
                  <c:v>316.66</c:v>
                </c:pt>
                <c:pt idx="538">
                  <c:v>316.98</c:v>
                </c:pt>
                <c:pt idx="539">
                  <c:v>317.08</c:v>
                </c:pt>
                <c:pt idx="540">
                  <c:v>317.32</c:v>
                </c:pt>
                <c:pt idx="541">
                  <c:v>317.56</c:v>
                </c:pt>
                <c:pt idx="542">
                  <c:v>317.53</c:v>
                </c:pt>
                <c:pt idx="543">
                  <c:v>318.15</c:v>
                </c:pt>
                <c:pt idx="544">
                  <c:v>318.77</c:v>
                </c:pt>
                <c:pt idx="545">
                  <c:v>319.56</c:v>
                </c:pt>
                <c:pt idx="546">
                  <c:v>319.83</c:v>
                </c:pt>
                <c:pt idx="547">
                  <c:v>320.21</c:v>
                </c:pt>
                <c:pt idx="548">
                  <c:v>320.73</c:v>
                </c:pt>
                <c:pt idx="549">
                  <c:v>321.59</c:v>
                </c:pt>
                <c:pt idx="550">
                  <c:v>322.04</c:v>
                </c:pt>
                <c:pt idx="551">
                  <c:v>321.73</c:v>
                </c:pt>
                <c:pt idx="552">
                  <c:v>322.21</c:v>
                </c:pt>
                <c:pt idx="553">
                  <c:v>322.97</c:v>
                </c:pt>
                <c:pt idx="554">
                  <c:v>323.38</c:v>
                </c:pt>
                <c:pt idx="555">
                  <c:v>324</c:v>
                </c:pt>
                <c:pt idx="556">
                  <c:v>324.38</c:v>
                </c:pt>
                <c:pt idx="557">
                  <c:v>324.35</c:v>
                </c:pt>
                <c:pt idx="558">
                  <c:v>324.66</c:v>
                </c:pt>
                <c:pt idx="559">
                  <c:v>324.76</c:v>
                </c:pt>
                <c:pt idx="560">
                  <c:v>325</c:v>
                </c:pt>
                <c:pt idx="561">
                  <c:v>325.21</c:v>
                </c:pt>
                <c:pt idx="562">
                  <c:v>325.69</c:v>
                </c:pt>
                <c:pt idx="563">
                  <c:v>326.24</c:v>
                </c:pt>
                <c:pt idx="564">
                  <c:v>326.45</c:v>
                </c:pt>
                <c:pt idx="565">
                  <c:v>326.9</c:v>
                </c:pt>
                <c:pt idx="566">
                  <c:v>326.62</c:v>
                </c:pt>
                <c:pt idx="567">
                  <c:v>327.14</c:v>
                </c:pt>
                <c:pt idx="568">
                  <c:v>327.52</c:v>
                </c:pt>
                <c:pt idx="569">
                  <c:v>327.79</c:v>
                </c:pt>
                <c:pt idx="570">
                  <c:v>327.93</c:v>
                </c:pt>
                <c:pt idx="571">
                  <c:v>328.17</c:v>
                </c:pt>
                <c:pt idx="572">
                  <c:v>328.76</c:v>
                </c:pt>
                <c:pt idx="573">
                  <c:v>328.93</c:v>
                </c:pt>
                <c:pt idx="574">
                  <c:v>329.31</c:v>
                </c:pt>
                <c:pt idx="575">
                  <c:v>329.38</c:v>
                </c:pt>
                <c:pt idx="576">
                  <c:v>329.48</c:v>
                </c:pt>
                <c:pt idx="577">
                  <c:v>329.86</c:v>
                </c:pt>
                <c:pt idx="578">
                  <c:v>329.86</c:v>
                </c:pt>
                <c:pt idx="579">
                  <c:v>329.79</c:v>
                </c:pt>
                <c:pt idx="580">
                  <c:v>330</c:v>
                </c:pt>
                <c:pt idx="581">
                  <c:v>329.86</c:v>
                </c:pt>
                <c:pt idx="582">
                  <c:v>330</c:v>
                </c:pt>
                <c:pt idx="583">
                  <c:v>329.28</c:v>
                </c:pt>
                <c:pt idx="584">
                  <c:v>329.45</c:v>
                </c:pt>
                <c:pt idx="585">
                  <c:v>329.41</c:v>
                </c:pt>
                <c:pt idx="586">
                  <c:v>329.31</c:v>
                </c:pt>
                <c:pt idx="587">
                  <c:v>329.24</c:v>
                </c:pt>
                <c:pt idx="588">
                  <c:v>328.93</c:v>
                </c:pt>
                <c:pt idx="589">
                  <c:v>328.9</c:v>
                </c:pt>
                <c:pt idx="590">
                  <c:v>328.69</c:v>
                </c:pt>
                <c:pt idx="591">
                  <c:v>328.55</c:v>
                </c:pt>
                <c:pt idx="592">
                  <c:v>328.83</c:v>
                </c:pt>
                <c:pt idx="593">
                  <c:v>328.62</c:v>
                </c:pt>
                <c:pt idx="594">
                  <c:v>328.24</c:v>
                </c:pt>
                <c:pt idx="595">
                  <c:v>327.86</c:v>
                </c:pt>
                <c:pt idx="596">
                  <c:v>327.48</c:v>
                </c:pt>
                <c:pt idx="597">
                  <c:v>327.04</c:v>
                </c:pt>
                <c:pt idx="598">
                  <c:v>326.42</c:v>
                </c:pt>
                <c:pt idx="599">
                  <c:v>326.31</c:v>
                </c:pt>
                <c:pt idx="600">
                  <c:v>325.73</c:v>
                </c:pt>
                <c:pt idx="601">
                  <c:v>325.35</c:v>
                </c:pt>
                <c:pt idx="602">
                  <c:v>324.9</c:v>
                </c:pt>
                <c:pt idx="603">
                  <c:v>324.59</c:v>
                </c:pt>
                <c:pt idx="604">
                  <c:v>324.11</c:v>
                </c:pt>
                <c:pt idx="605">
                  <c:v>323.83</c:v>
                </c:pt>
                <c:pt idx="606">
                  <c:v>323.83</c:v>
                </c:pt>
                <c:pt idx="607">
                  <c:v>322.94</c:v>
                </c:pt>
                <c:pt idx="608">
                  <c:v>322.66</c:v>
                </c:pt>
                <c:pt idx="609">
                  <c:v>322.25</c:v>
                </c:pt>
                <c:pt idx="610">
                  <c:v>321.73</c:v>
                </c:pt>
                <c:pt idx="611">
                  <c:v>321.49</c:v>
                </c:pt>
                <c:pt idx="612">
                  <c:v>320.94</c:v>
                </c:pt>
                <c:pt idx="613">
                  <c:v>320.52</c:v>
                </c:pt>
                <c:pt idx="614">
                  <c:v>320.14</c:v>
                </c:pt>
                <c:pt idx="615">
                  <c:v>319.7</c:v>
                </c:pt>
                <c:pt idx="616">
                  <c:v>319.59</c:v>
                </c:pt>
                <c:pt idx="617">
                  <c:v>319.01</c:v>
                </c:pt>
                <c:pt idx="618">
                  <c:v>318.77</c:v>
                </c:pt>
                <c:pt idx="619">
                  <c:v>318.18</c:v>
                </c:pt>
                <c:pt idx="620">
                  <c:v>317.97</c:v>
                </c:pt>
                <c:pt idx="621">
                  <c:v>317.7</c:v>
                </c:pt>
                <c:pt idx="622">
                  <c:v>317.56</c:v>
                </c:pt>
                <c:pt idx="623">
                  <c:v>317.15</c:v>
                </c:pt>
                <c:pt idx="624">
                  <c:v>316.35</c:v>
                </c:pt>
                <c:pt idx="625">
                  <c:v>316.25</c:v>
                </c:pt>
                <c:pt idx="626">
                  <c:v>316.15</c:v>
                </c:pt>
                <c:pt idx="627">
                  <c:v>315.67</c:v>
                </c:pt>
                <c:pt idx="628">
                  <c:v>315.42</c:v>
                </c:pt>
                <c:pt idx="629">
                  <c:v>315.11</c:v>
                </c:pt>
                <c:pt idx="630">
                  <c:v>315.39</c:v>
                </c:pt>
                <c:pt idx="631">
                  <c:v>315.15</c:v>
                </c:pt>
                <c:pt idx="632">
                  <c:v>314.8</c:v>
                </c:pt>
                <c:pt idx="633">
                  <c:v>314.67</c:v>
                </c:pt>
                <c:pt idx="634">
                  <c:v>314.32</c:v>
                </c:pt>
                <c:pt idx="635">
                  <c:v>314.22</c:v>
                </c:pt>
                <c:pt idx="636">
                  <c:v>313.91</c:v>
                </c:pt>
                <c:pt idx="637">
                  <c:v>313.87</c:v>
                </c:pt>
                <c:pt idx="638">
                  <c:v>313.36</c:v>
                </c:pt>
                <c:pt idx="639">
                  <c:v>312.46</c:v>
                </c:pt>
                <c:pt idx="640">
                  <c:v>312.05</c:v>
                </c:pt>
                <c:pt idx="641">
                  <c:v>311.12</c:v>
                </c:pt>
                <c:pt idx="642">
                  <c:v>310.05</c:v>
                </c:pt>
                <c:pt idx="643">
                  <c:v>309.64</c:v>
                </c:pt>
                <c:pt idx="644">
                  <c:v>309.19</c:v>
                </c:pt>
                <c:pt idx="645">
                  <c:v>308.64</c:v>
                </c:pt>
                <c:pt idx="646">
                  <c:v>308.26</c:v>
                </c:pt>
                <c:pt idx="647">
                  <c:v>307.95</c:v>
                </c:pt>
                <c:pt idx="648">
                  <c:v>307.5</c:v>
                </c:pt>
                <c:pt idx="649">
                  <c:v>307.29</c:v>
                </c:pt>
                <c:pt idx="650">
                  <c:v>307.05</c:v>
                </c:pt>
                <c:pt idx="651">
                  <c:v>306.88</c:v>
                </c:pt>
                <c:pt idx="652">
                  <c:v>306.26</c:v>
                </c:pt>
                <c:pt idx="653">
                  <c:v>305.67</c:v>
                </c:pt>
                <c:pt idx="654">
                  <c:v>305.23</c:v>
                </c:pt>
                <c:pt idx="655">
                  <c:v>304.57</c:v>
                </c:pt>
                <c:pt idx="656">
                  <c:v>304.12</c:v>
                </c:pt>
                <c:pt idx="657">
                  <c:v>303.37</c:v>
                </c:pt>
                <c:pt idx="658">
                  <c:v>303.02</c:v>
                </c:pt>
                <c:pt idx="659">
                  <c:v>302.68</c:v>
                </c:pt>
                <c:pt idx="660">
                  <c:v>305.33</c:v>
                </c:pt>
                <c:pt idx="661">
                  <c:v>302.68</c:v>
                </c:pt>
                <c:pt idx="662">
                  <c:v>300.13</c:v>
                </c:pt>
                <c:pt idx="663">
                  <c:v>297.47</c:v>
                </c:pt>
                <c:pt idx="664">
                  <c:v>294.89</c:v>
                </c:pt>
                <c:pt idx="665">
                  <c:v>292.2</c:v>
                </c:pt>
                <c:pt idx="666">
                  <c:v>289.52</c:v>
                </c:pt>
                <c:pt idx="667">
                  <c:v>286.93</c:v>
                </c:pt>
                <c:pt idx="668">
                  <c:v>284.28</c:v>
                </c:pt>
                <c:pt idx="669">
                  <c:v>281.73</c:v>
                </c:pt>
                <c:pt idx="670">
                  <c:v>279.11</c:v>
                </c:pt>
                <c:pt idx="671">
                  <c:v>276.53</c:v>
                </c:pt>
                <c:pt idx="672">
                  <c:v>273.98</c:v>
                </c:pt>
                <c:pt idx="673">
                  <c:v>271.39</c:v>
                </c:pt>
                <c:pt idx="674">
                  <c:v>268.77</c:v>
                </c:pt>
                <c:pt idx="675">
                  <c:v>266.22</c:v>
                </c:pt>
                <c:pt idx="676">
                  <c:v>263.64</c:v>
                </c:pt>
                <c:pt idx="677">
                  <c:v>261.09</c:v>
                </c:pt>
                <c:pt idx="678">
                  <c:v>258.51</c:v>
                </c:pt>
                <c:pt idx="679">
                  <c:v>255.89</c:v>
                </c:pt>
                <c:pt idx="680">
                  <c:v>253.3</c:v>
                </c:pt>
                <c:pt idx="681">
                  <c:v>250.69</c:v>
                </c:pt>
                <c:pt idx="682">
                  <c:v>248.14</c:v>
                </c:pt>
                <c:pt idx="683">
                  <c:v>245.59</c:v>
                </c:pt>
                <c:pt idx="684">
                  <c:v>242.97</c:v>
                </c:pt>
                <c:pt idx="685">
                  <c:v>240.32</c:v>
                </c:pt>
                <c:pt idx="686">
                  <c:v>237.7</c:v>
                </c:pt>
                <c:pt idx="687">
                  <c:v>235.04</c:v>
                </c:pt>
                <c:pt idx="688">
                  <c:v>232.43</c:v>
                </c:pt>
                <c:pt idx="689">
                  <c:v>229.77</c:v>
                </c:pt>
                <c:pt idx="690">
                  <c:v>227.19</c:v>
                </c:pt>
                <c:pt idx="691">
                  <c:v>233.11</c:v>
                </c:pt>
                <c:pt idx="692">
                  <c:v>227.84</c:v>
                </c:pt>
                <c:pt idx="693">
                  <c:v>219.78</c:v>
                </c:pt>
                <c:pt idx="694">
                  <c:v>213.1</c:v>
                </c:pt>
                <c:pt idx="695">
                  <c:v>207.48</c:v>
                </c:pt>
                <c:pt idx="696">
                  <c:v>201.83</c:v>
                </c:pt>
                <c:pt idx="697">
                  <c:v>195.04</c:v>
                </c:pt>
                <c:pt idx="698">
                  <c:v>187.67</c:v>
                </c:pt>
                <c:pt idx="699">
                  <c:v>181.23</c:v>
                </c:pt>
                <c:pt idx="700">
                  <c:v>175.96</c:v>
                </c:pt>
                <c:pt idx="701">
                  <c:v>171.61</c:v>
                </c:pt>
                <c:pt idx="702">
                  <c:v>167.51</c:v>
                </c:pt>
                <c:pt idx="703">
                  <c:v>163.38</c:v>
                </c:pt>
                <c:pt idx="704">
                  <c:v>160.21</c:v>
                </c:pt>
                <c:pt idx="705">
                  <c:v>156.66</c:v>
                </c:pt>
                <c:pt idx="706">
                  <c:v>152.87</c:v>
                </c:pt>
                <c:pt idx="707">
                  <c:v>149.39</c:v>
                </c:pt>
                <c:pt idx="708">
                  <c:v>146.15</c:v>
                </c:pt>
                <c:pt idx="709">
                  <c:v>143.36</c:v>
                </c:pt>
                <c:pt idx="710">
                  <c:v>138.85</c:v>
                </c:pt>
                <c:pt idx="711">
                  <c:v>135.33</c:v>
                </c:pt>
                <c:pt idx="712">
                  <c:v>132.51</c:v>
                </c:pt>
                <c:pt idx="713">
                  <c:v>129.03</c:v>
                </c:pt>
                <c:pt idx="714">
                  <c:v>126.27</c:v>
                </c:pt>
                <c:pt idx="715">
                  <c:v>123.38</c:v>
                </c:pt>
                <c:pt idx="716">
                  <c:v>120.69</c:v>
                </c:pt>
                <c:pt idx="717">
                  <c:v>118.14</c:v>
                </c:pt>
                <c:pt idx="718">
                  <c:v>115.25</c:v>
                </c:pt>
                <c:pt idx="719">
                  <c:v>112.66</c:v>
                </c:pt>
                <c:pt idx="720">
                  <c:v>109.94</c:v>
                </c:pt>
                <c:pt idx="721">
                  <c:v>107.36</c:v>
                </c:pt>
                <c:pt idx="722">
                  <c:v>104.74</c:v>
                </c:pt>
                <c:pt idx="723">
                  <c:v>102.16</c:v>
                </c:pt>
                <c:pt idx="724">
                  <c:v>99.53700000000001</c:v>
                </c:pt>
                <c:pt idx="725">
                  <c:v>97.33199999999999</c:v>
                </c:pt>
                <c:pt idx="726">
                  <c:v>95.575</c:v>
                </c:pt>
                <c:pt idx="727">
                  <c:v>94.33499999999999</c:v>
                </c:pt>
                <c:pt idx="728">
                  <c:v>93.19799999999999</c:v>
                </c:pt>
                <c:pt idx="729">
                  <c:v>92.577</c:v>
                </c:pt>
                <c:pt idx="730">
                  <c:v>91.88800000000001</c:v>
                </c:pt>
                <c:pt idx="731">
                  <c:v>91.372</c:v>
                </c:pt>
                <c:pt idx="732">
                  <c:v>90.751</c:v>
                </c:pt>
                <c:pt idx="733">
                  <c:v>90.131</c:v>
                </c:pt>
                <c:pt idx="734">
                  <c:v>89.649</c:v>
                </c:pt>
                <c:pt idx="735">
                  <c:v>89.20099999999999</c:v>
                </c:pt>
                <c:pt idx="736">
                  <c:v>88.85599999999999</c:v>
                </c:pt>
                <c:pt idx="737">
                  <c:v>88.202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CP_04-01-06-21</c:v>
          </c:tx>
          <c:spPr>
            <a:ln w="25400"/>
          </c:spPr>
          <c:marker>
            <c:symbol val="none"/>
          </c:marker>
          <c:xVal>
            <c:numRef>
              <c:f>'CP_04-01-06-21'!$B$13:$B$842</c:f>
              <c:numCache>
                <c:formatCode>General</c:formatCode>
                <c:ptCount val="830"/>
                <c:pt idx="0">
                  <c:v>0.0024589</c:v>
                </c:pt>
                <c:pt idx="1">
                  <c:v>0.0045396</c:v>
                </c:pt>
                <c:pt idx="2">
                  <c:v>0.0060528</c:v>
                </c:pt>
                <c:pt idx="3">
                  <c:v>0.008322599999999999</c:v>
                </c:pt>
                <c:pt idx="4">
                  <c:v>0.010592</c:v>
                </c:pt>
                <c:pt idx="5">
                  <c:v>0.01324</c:v>
                </c:pt>
                <c:pt idx="6">
                  <c:v>0.013997</c:v>
                </c:pt>
                <c:pt idx="7">
                  <c:v>0.016645</c:v>
                </c:pt>
                <c:pt idx="8">
                  <c:v>0.018347</c:v>
                </c:pt>
                <c:pt idx="9">
                  <c:v>0.019861</c:v>
                </c:pt>
                <c:pt idx="10">
                  <c:v>0.021563</c:v>
                </c:pt>
                <c:pt idx="11">
                  <c:v>0.023076</c:v>
                </c:pt>
                <c:pt idx="12">
                  <c:v>0.024779</c:v>
                </c:pt>
                <c:pt idx="13">
                  <c:v>0.026292</c:v>
                </c:pt>
                <c:pt idx="14">
                  <c:v>0.027994</c:v>
                </c:pt>
                <c:pt idx="15">
                  <c:v>0.029696</c:v>
                </c:pt>
                <c:pt idx="16">
                  <c:v>0.031588</c:v>
                </c:pt>
                <c:pt idx="17">
                  <c:v>0.033101</c:v>
                </c:pt>
                <c:pt idx="18">
                  <c:v>0.034803</c:v>
                </c:pt>
                <c:pt idx="19">
                  <c:v>0.036506</c:v>
                </c:pt>
                <c:pt idx="20">
                  <c:v>0.038208</c:v>
                </c:pt>
                <c:pt idx="21">
                  <c:v>0.039721</c:v>
                </c:pt>
                <c:pt idx="22">
                  <c:v>0.041424</c:v>
                </c:pt>
                <c:pt idx="23">
                  <c:v>0.042937</c:v>
                </c:pt>
                <c:pt idx="24">
                  <c:v>0.044828</c:v>
                </c:pt>
                <c:pt idx="25">
                  <c:v>0.046531</c:v>
                </c:pt>
                <c:pt idx="26">
                  <c:v>0.048233</c:v>
                </c:pt>
                <c:pt idx="27">
                  <c:v>0.049935</c:v>
                </c:pt>
                <c:pt idx="28">
                  <c:v>0.051638</c:v>
                </c:pt>
                <c:pt idx="29">
                  <c:v>0.05334</c:v>
                </c:pt>
                <c:pt idx="30">
                  <c:v>0.054853</c:v>
                </c:pt>
                <c:pt idx="31">
                  <c:v>0.056366</c:v>
                </c:pt>
                <c:pt idx="32">
                  <c:v>0.058069</c:v>
                </c:pt>
                <c:pt idx="33">
                  <c:v>0.059771</c:v>
                </c:pt>
                <c:pt idx="34">
                  <c:v>0.061663</c:v>
                </c:pt>
                <c:pt idx="35">
                  <c:v>0.063365</c:v>
                </c:pt>
                <c:pt idx="36">
                  <c:v>0.065067</c:v>
                </c:pt>
                <c:pt idx="37">
                  <c:v>0.06677</c:v>
                </c:pt>
                <c:pt idx="38">
                  <c:v>0.068283</c:v>
                </c:pt>
                <c:pt idx="39">
                  <c:v>0.069796</c:v>
                </c:pt>
                <c:pt idx="40">
                  <c:v>0.07149800000000001</c:v>
                </c:pt>
                <c:pt idx="41">
                  <c:v>0.07301199999999999</c:v>
                </c:pt>
                <c:pt idx="42">
                  <c:v>0.074714</c:v>
                </c:pt>
                <c:pt idx="43">
                  <c:v>0.076416</c:v>
                </c:pt>
                <c:pt idx="44">
                  <c:v>0.07811899999999999</c:v>
                </c:pt>
                <c:pt idx="45">
                  <c:v>0.079821</c:v>
                </c:pt>
                <c:pt idx="46">
                  <c:v>0.081523</c:v>
                </c:pt>
                <c:pt idx="47">
                  <c:v>0.08322599999999999</c:v>
                </c:pt>
                <c:pt idx="48">
                  <c:v>0.084928</c:v>
                </c:pt>
                <c:pt idx="49">
                  <c:v>0.086441</c:v>
                </c:pt>
                <c:pt idx="50">
                  <c:v>0.087954</c:v>
                </c:pt>
                <c:pt idx="51">
                  <c:v>0.089657</c:v>
                </c:pt>
                <c:pt idx="52">
                  <c:v>0.091359</c:v>
                </c:pt>
                <c:pt idx="53">
                  <c:v>0.092305</c:v>
                </c:pt>
                <c:pt idx="54">
                  <c:v>0.09325</c:v>
                </c:pt>
                <c:pt idx="55">
                  <c:v>0.094953</c:v>
                </c:pt>
                <c:pt idx="56">
                  <c:v>0.096655</c:v>
                </c:pt>
                <c:pt idx="57">
                  <c:v>0.098357</c:v>
                </c:pt>
                <c:pt idx="58">
                  <c:v>0.099871</c:v>
                </c:pt>
                <c:pt idx="59">
                  <c:v>0.10157</c:v>
                </c:pt>
                <c:pt idx="60">
                  <c:v>0.10309</c:v>
                </c:pt>
                <c:pt idx="61">
                  <c:v>0.1046</c:v>
                </c:pt>
                <c:pt idx="62">
                  <c:v>0.1063</c:v>
                </c:pt>
                <c:pt idx="63">
                  <c:v>0.10819</c:v>
                </c:pt>
                <c:pt idx="64">
                  <c:v>0.10895</c:v>
                </c:pt>
                <c:pt idx="65">
                  <c:v>0.11084</c:v>
                </c:pt>
                <c:pt idx="66">
                  <c:v>0.11254</c:v>
                </c:pt>
                <c:pt idx="67">
                  <c:v>0.11406</c:v>
                </c:pt>
                <c:pt idx="68">
                  <c:v>0.11576</c:v>
                </c:pt>
                <c:pt idx="69">
                  <c:v>0.11727</c:v>
                </c:pt>
                <c:pt idx="70">
                  <c:v>0.11879</c:v>
                </c:pt>
                <c:pt idx="71">
                  <c:v>0.12049</c:v>
                </c:pt>
                <c:pt idx="72">
                  <c:v>0.12219</c:v>
                </c:pt>
                <c:pt idx="73">
                  <c:v>0.12295</c:v>
                </c:pt>
                <c:pt idx="74">
                  <c:v>0.12484</c:v>
                </c:pt>
                <c:pt idx="75">
                  <c:v>0.12654</c:v>
                </c:pt>
                <c:pt idx="76">
                  <c:v>0.12824</c:v>
                </c:pt>
                <c:pt idx="77">
                  <c:v>0.12995</c:v>
                </c:pt>
                <c:pt idx="78">
                  <c:v>0.13146</c:v>
                </c:pt>
                <c:pt idx="79">
                  <c:v>0.1324</c:v>
                </c:pt>
                <c:pt idx="80">
                  <c:v>0.13392</c:v>
                </c:pt>
                <c:pt idx="81">
                  <c:v>0.13543</c:v>
                </c:pt>
                <c:pt idx="82">
                  <c:v>0.13713</c:v>
                </c:pt>
                <c:pt idx="83">
                  <c:v>0.13884</c:v>
                </c:pt>
                <c:pt idx="84">
                  <c:v>0.14073</c:v>
                </c:pt>
                <c:pt idx="85">
                  <c:v>0.14243</c:v>
                </c:pt>
                <c:pt idx="86">
                  <c:v>0.14413</c:v>
                </c:pt>
                <c:pt idx="87">
                  <c:v>0.14583</c:v>
                </c:pt>
                <c:pt idx="88">
                  <c:v>0.14754</c:v>
                </c:pt>
                <c:pt idx="89">
                  <c:v>0.14905</c:v>
                </c:pt>
                <c:pt idx="90">
                  <c:v>0.15056</c:v>
                </c:pt>
                <c:pt idx="91">
                  <c:v>0.15226</c:v>
                </c:pt>
                <c:pt idx="92">
                  <c:v>0.15397</c:v>
                </c:pt>
                <c:pt idx="93">
                  <c:v>0.15567</c:v>
                </c:pt>
                <c:pt idx="94">
                  <c:v>0.15756</c:v>
                </c:pt>
                <c:pt idx="95">
                  <c:v>0.15926</c:v>
                </c:pt>
                <c:pt idx="96">
                  <c:v>0.16097</c:v>
                </c:pt>
                <c:pt idx="97">
                  <c:v>0.16248</c:v>
                </c:pt>
                <c:pt idx="98">
                  <c:v>0.16399</c:v>
                </c:pt>
                <c:pt idx="99">
                  <c:v>0.16569</c:v>
                </c:pt>
                <c:pt idx="100">
                  <c:v>0.16721</c:v>
                </c:pt>
                <c:pt idx="101">
                  <c:v>0.16891</c:v>
                </c:pt>
                <c:pt idx="102">
                  <c:v>0.17061</c:v>
                </c:pt>
                <c:pt idx="103">
                  <c:v>0.17231</c:v>
                </c:pt>
                <c:pt idx="104">
                  <c:v>0.17402</c:v>
                </c:pt>
                <c:pt idx="105">
                  <c:v>0.17572</c:v>
                </c:pt>
                <c:pt idx="106">
                  <c:v>0.17742</c:v>
                </c:pt>
                <c:pt idx="107">
                  <c:v>0.17912</c:v>
                </c:pt>
                <c:pt idx="108">
                  <c:v>0.18064</c:v>
                </c:pt>
                <c:pt idx="109">
                  <c:v>0.18139</c:v>
                </c:pt>
                <c:pt idx="110">
                  <c:v>0.18291</c:v>
                </c:pt>
                <c:pt idx="111">
                  <c:v>0.18461</c:v>
                </c:pt>
                <c:pt idx="112">
                  <c:v>0.18631</c:v>
                </c:pt>
                <c:pt idx="113">
                  <c:v>0.1882</c:v>
                </c:pt>
                <c:pt idx="114">
                  <c:v>0.18896</c:v>
                </c:pt>
                <c:pt idx="115">
                  <c:v>0.18991</c:v>
                </c:pt>
                <c:pt idx="116">
                  <c:v>0.19161</c:v>
                </c:pt>
                <c:pt idx="117">
                  <c:v>0.19331</c:v>
                </c:pt>
                <c:pt idx="118">
                  <c:v>0.19501</c:v>
                </c:pt>
                <c:pt idx="119">
                  <c:v>0.19653</c:v>
                </c:pt>
                <c:pt idx="120">
                  <c:v>0.19804</c:v>
                </c:pt>
                <c:pt idx="121">
                  <c:v>0.19974</c:v>
                </c:pt>
                <c:pt idx="122">
                  <c:v>0.20144</c:v>
                </c:pt>
                <c:pt idx="123">
                  <c:v>0.2022</c:v>
                </c:pt>
                <c:pt idx="124">
                  <c:v>0.20409</c:v>
                </c:pt>
                <c:pt idx="125">
                  <c:v>0.20485</c:v>
                </c:pt>
                <c:pt idx="126">
                  <c:v>0.20579</c:v>
                </c:pt>
                <c:pt idx="127">
                  <c:v>0.2075</c:v>
                </c:pt>
                <c:pt idx="128">
                  <c:v>0.20825</c:v>
                </c:pt>
                <c:pt idx="129">
                  <c:v>0.20996</c:v>
                </c:pt>
                <c:pt idx="130">
                  <c:v>0.21147</c:v>
                </c:pt>
                <c:pt idx="131">
                  <c:v>0.21298</c:v>
                </c:pt>
                <c:pt idx="132">
                  <c:v>0.21468</c:v>
                </c:pt>
                <c:pt idx="133">
                  <c:v>0.2162</c:v>
                </c:pt>
                <c:pt idx="134">
                  <c:v>0.21809</c:v>
                </c:pt>
                <c:pt idx="135">
                  <c:v>0.21885</c:v>
                </c:pt>
                <c:pt idx="136">
                  <c:v>0.22074</c:v>
                </c:pt>
                <c:pt idx="137">
                  <c:v>0.22244</c:v>
                </c:pt>
                <c:pt idx="138">
                  <c:v>0.22414</c:v>
                </c:pt>
                <c:pt idx="139">
                  <c:v>0.22565</c:v>
                </c:pt>
                <c:pt idx="140">
                  <c:v>0.22736</c:v>
                </c:pt>
                <c:pt idx="141">
                  <c:v>0.22963</c:v>
                </c:pt>
                <c:pt idx="142">
                  <c:v>0.23227</c:v>
                </c:pt>
                <c:pt idx="143">
                  <c:v>0.23398</c:v>
                </c:pt>
                <c:pt idx="144">
                  <c:v>0.23568</c:v>
                </c:pt>
                <c:pt idx="145">
                  <c:v>0.23738</c:v>
                </c:pt>
                <c:pt idx="146">
                  <c:v>0.23927</c:v>
                </c:pt>
                <c:pt idx="147">
                  <c:v>0.24079</c:v>
                </c:pt>
                <c:pt idx="148">
                  <c:v>0.24325</c:v>
                </c:pt>
                <c:pt idx="149">
                  <c:v>0.2457</c:v>
                </c:pt>
                <c:pt idx="150">
                  <c:v>0.24816</c:v>
                </c:pt>
                <c:pt idx="151">
                  <c:v>0.25081</c:v>
                </c:pt>
                <c:pt idx="152">
                  <c:v>0.25251</c:v>
                </c:pt>
                <c:pt idx="153">
                  <c:v>0.25497</c:v>
                </c:pt>
                <c:pt idx="154">
                  <c:v>0.25668</c:v>
                </c:pt>
                <c:pt idx="155">
                  <c:v>0.25819</c:v>
                </c:pt>
                <c:pt idx="156">
                  <c:v>0.26065</c:v>
                </c:pt>
                <c:pt idx="157">
                  <c:v>0.26292</c:v>
                </c:pt>
                <c:pt idx="158">
                  <c:v>0.26462</c:v>
                </c:pt>
                <c:pt idx="159">
                  <c:v>0.26727</c:v>
                </c:pt>
                <c:pt idx="160">
                  <c:v>0.26992</c:v>
                </c:pt>
                <c:pt idx="161">
                  <c:v>0.27237</c:v>
                </c:pt>
                <c:pt idx="162">
                  <c:v>0.27483</c:v>
                </c:pt>
                <c:pt idx="163">
                  <c:v>0.2771</c:v>
                </c:pt>
                <c:pt idx="164">
                  <c:v>0.27975</c:v>
                </c:pt>
                <c:pt idx="165">
                  <c:v>0.2824</c:v>
                </c:pt>
                <c:pt idx="166">
                  <c:v>0.28486</c:v>
                </c:pt>
                <c:pt idx="167">
                  <c:v>0.28656</c:v>
                </c:pt>
                <c:pt idx="168">
                  <c:v>0.28902</c:v>
                </c:pt>
                <c:pt idx="169">
                  <c:v>0.29148</c:v>
                </c:pt>
                <c:pt idx="170">
                  <c:v>0.29394</c:v>
                </c:pt>
                <c:pt idx="171">
                  <c:v>0.2964</c:v>
                </c:pt>
                <c:pt idx="172">
                  <c:v>0.29829</c:v>
                </c:pt>
                <c:pt idx="173">
                  <c:v>0.30075</c:v>
                </c:pt>
                <c:pt idx="174">
                  <c:v>0.3034</c:v>
                </c:pt>
                <c:pt idx="175">
                  <c:v>0.30566</c:v>
                </c:pt>
                <c:pt idx="176">
                  <c:v>0.30812</c:v>
                </c:pt>
                <c:pt idx="177">
                  <c:v>0.31039</c:v>
                </c:pt>
                <c:pt idx="178">
                  <c:v>0.31304</c:v>
                </c:pt>
                <c:pt idx="179">
                  <c:v>0.31569</c:v>
                </c:pt>
                <c:pt idx="180">
                  <c:v>0.31834</c:v>
                </c:pt>
                <c:pt idx="181">
                  <c:v>0.3208</c:v>
                </c:pt>
                <c:pt idx="182">
                  <c:v>0.32382</c:v>
                </c:pt>
                <c:pt idx="183">
                  <c:v>0.32723</c:v>
                </c:pt>
                <c:pt idx="184">
                  <c:v>0.32988</c:v>
                </c:pt>
                <c:pt idx="185">
                  <c:v>0.33252</c:v>
                </c:pt>
                <c:pt idx="186">
                  <c:v>0.33574</c:v>
                </c:pt>
                <c:pt idx="187">
                  <c:v>0.33896</c:v>
                </c:pt>
                <c:pt idx="188">
                  <c:v>0.34217</c:v>
                </c:pt>
                <c:pt idx="189">
                  <c:v>0.34482</c:v>
                </c:pt>
                <c:pt idx="190">
                  <c:v>0.34747</c:v>
                </c:pt>
                <c:pt idx="191">
                  <c:v>0.35011</c:v>
                </c:pt>
                <c:pt idx="192">
                  <c:v>0.35333</c:v>
                </c:pt>
                <c:pt idx="193">
                  <c:v>0.35636</c:v>
                </c:pt>
                <c:pt idx="194">
                  <c:v>0.359</c:v>
                </c:pt>
                <c:pt idx="195">
                  <c:v>0.36165</c:v>
                </c:pt>
                <c:pt idx="196">
                  <c:v>0.36487</c:v>
                </c:pt>
                <c:pt idx="197">
                  <c:v>0.36827</c:v>
                </c:pt>
                <c:pt idx="198">
                  <c:v>0.3713</c:v>
                </c:pt>
                <c:pt idx="199">
                  <c:v>0.3747</c:v>
                </c:pt>
                <c:pt idx="200">
                  <c:v>0.3783</c:v>
                </c:pt>
                <c:pt idx="201">
                  <c:v>0.3817</c:v>
                </c:pt>
                <c:pt idx="202">
                  <c:v>0.38416</c:v>
                </c:pt>
                <c:pt idx="203">
                  <c:v>0.38738</c:v>
                </c:pt>
                <c:pt idx="204">
                  <c:v>0.39059</c:v>
                </c:pt>
                <c:pt idx="205">
                  <c:v>0.39343</c:v>
                </c:pt>
                <c:pt idx="206">
                  <c:v>0.39589</c:v>
                </c:pt>
                <c:pt idx="207">
                  <c:v>0.3991</c:v>
                </c:pt>
                <c:pt idx="208">
                  <c:v>0.40232</c:v>
                </c:pt>
                <c:pt idx="209">
                  <c:v>0.40554</c:v>
                </c:pt>
                <c:pt idx="210">
                  <c:v>0.40894</c:v>
                </c:pt>
                <c:pt idx="211">
                  <c:v>0.41216</c:v>
                </c:pt>
                <c:pt idx="212">
                  <c:v>0.41556</c:v>
                </c:pt>
                <c:pt idx="213">
                  <c:v>0.41878</c:v>
                </c:pt>
                <c:pt idx="214">
                  <c:v>0.42218</c:v>
                </c:pt>
                <c:pt idx="215">
                  <c:v>0.42577</c:v>
                </c:pt>
                <c:pt idx="216">
                  <c:v>0.42918</c:v>
                </c:pt>
                <c:pt idx="217">
                  <c:v>0.43239</c:v>
                </c:pt>
                <c:pt idx="218">
                  <c:v>0.43561</c:v>
                </c:pt>
                <c:pt idx="219">
                  <c:v>0.43901</c:v>
                </c:pt>
                <c:pt idx="220">
                  <c:v>0.44242</c:v>
                </c:pt>
                <c:pt idx="221">
                  <c:v>0.44582</c:v>
                </c:pt>
                <c:pt idx="222">
                  <c:v>0.4498</c:v>
                </c:pt>
                <c:pt idx="223">
                  <c:v>0.45396</c:v>
                </c:pt>
                <c:pt idx="224">
                  <c:v>0.45736</c:v>
                </c:pt>
                <c:pt idx="225">
                  <c:v>0.46077</c:v>
                </c:pt>
                <c:pt idx="226">
                  <c:v>0.46474</c:v>
                </c:pt>
                <c:pt idx="227">
                  <c:v>0.4689</c:v>
                </c:pt>
                <c:pt idx="228">
                  <c:v>0.47249</c:v>
                </c:pt>
                <c:pt idx="229">
                  <c:v>0.47571</c:v>
                </c:pt>
                <c:pt idx="230">
                  <c:v>0.47987</c:v>
                </c:pt>
                <c:pt idx="231">
                  <c:v>0.48384</c:v>
                </c:pt>
                <c:pt idx="232">
                  <c:v>0.48819</c:v>
                </c:pt>
                <c:pt idx="233">
                  <c:v>0.49235</c:v>
                </c:pt>
                <c:pt idx="234">
                  <c:v>0.49633</c:v>
                </c:pt>
                <c:pt idx="235">
                  <c:v>0.50049</c:v>
                </c:pt>
                <c:pt idx="236">
                  <c:v>0.50408</c:v>
                </c:pt>
                <c:pt idx="237">
                  <c:v>0.50824</c:v>
                </c:pt>
                <c:pt idx="238">
                  <c:v>0.51222</c:v>
                </c:pt>
                <c:pt idx="239">
                  <c:v>0.51638</c:v>
                </c:pt>
                <c:pt idx="240">
                  <c:v>0.51997</c:v>
                </c:pt>
                <c:pt idx="241">
                  <c:v>0.52413</c:v>
                </c:pt>
                <c:pt idx="242">
                  <c:v>0.5281</c:v>
                </c:pt>
                <c:pt idx="243">
                  <c:v>0.53227</c:v>
                </c:pt>
                <c:pt idx="244">
                  <c:v>0.53662</c:v>
                </c:pt>
                <c:pt idx="245">
                  <c:v>0.54078</c:v>
                </c:pt>
                <c:pt idx="246">
                  <c:v>0.5455100000000001</c:v>
                </c:pt>
                <c:pt idx="247">
                  <c:v>0.54986</c:v>
                </c:pt>
                <c:pt idx="248">
                  <c:v>0.55402</c:v>
                </c:pt>
                <c:pt idx="249">
                  <c:v>0.55818</c:v>
                </c:pt>
                <c:pt idx="250">
                  <c:v>0.5631</c:v>
                </c:pt>
                <c:pt idx="251">
                  <c:v>0.56745</c:v>
                </c:pt>
                <c:pt idx="252">
                  <c:v>0.57255</c:v>
                </c:pt>
                <c:pt idx="253">
                  <c:v>0.57728</c:v>
                </c:pt>
                <c:pt idx="254">
                  <c:v>0.58239</c:v>
                </c:pt>
                <c:pt idx="255">
                  <c:v>0.58731</c:v>
                </c:pt>
                <c:pt idx="256">
                  <c:v>0.59223</c:v>
                </c:pt>
                <c:pt idx="257">
                  <c:v>0.59714</c:v>
                </c:pt>
                <c:pt idx="258">
                  <c:v>0.60149</c:v>
                </c:pt>
                <c:pt idx="259">
                  <c:v>0.60641</c:v>
                </c:pt>
                <c:pt idx="260">
                  <c:v>0.61152</c:v>
                </c:pt>
                <c:pt idx="261">
                  <c:v>0.61663</c:v>
                </c:pt>
                <c:pt idx="262">
                  <c:v>0.62154</c:v>
                </c:pt>
                <c:pt idx="263">
                  <c:v>0.62646</c:v>
                </c:pt>
                <c:pt idx="264">
                  <c:v>0.63176</c:v>
                </c:pt>
                <c:pt idx="265">
                  <c:v>0.6374300000000001</c:v>
                </c:pt>
                <c:pt idx="266">
                  <c:v>0.64311</c:v>
                </c:pt>
                <c:pt idx="267">
                  <c:v>0.64821</c:v>
                </c:pt>
                <c:pt idx="268">
                  <c:v>0.65313</c:v>
                </c:pt>
                <c:pt idx="269">
                  <c:v>0.65805</c:v>
                </c:pt>
                <c:pt idx="270">
                  <c:v>0.66335</c:v>
                </c:pt>
                <c:pt idx="271">
                  <c:v>0.6690199999999999</c:v>
                </c:pt>
                <c:pt idx="272">
                  <c:v>0.67488</c:v>
                </c:pt>
                <c:pt idx="273">
                  <c:v>0.67999</c:v>
                </c:pt>
                <c:pt idx="274">
                  <c:v>0.68567</c:v>
                </c:pt>
                <c:pt idx="275">
                  <c:v>0.69134</c:v>
                </c:pt>
                <c:pt idx="276">
                  <c:v>0.69664</c:v>
                </c:pt>
                <c:pt idx="277">
                  <c:v>0.70231</c:v>
                </c:pt>
                <c:pt idx="278">
                  <c:v>0.70817</c:v>
                </c:pt>
                <c:pt idx="279">
                  <c:v>0.71404</c:v>
                </c:pt>
                <c:pt idx="280">
                  <c:v>0.71971</c:v>
                </c:pt>
                <c:pt idx="281">
                  <c:v>0.72576</c:v>
                </c:pt>
                <c:pt idx="282">
                  <c:v>0.73163</c:v>
                </c:pt>
                <c:pt idx="283">
                  <c:v>0.7373</c:v>
                </c:pt>
                <c:pt idx="284">
                  <c:v>0.74317</c:v>
                </c:pt>
                <c:pt idx="285">
                  <c:v>0.74884</c:v>
                </c:pt>
                <c:pt idx="286">
                  <c:v>0.7547</c:v>
                </c:pt>
                <c:pt idx="287">
                  <c:v>0.76076</c:v>
                </c:pt>
                <c:pt idx="288">
                  <c:v>0.76719</c:v>
                </c:pt>
                <c:pt idx="289">
                  <c:v>0.77324</c:v>
                </c:pt>
                <c:pt idx="290">
                  <c:v>0.7791</c:v>
                </c:pt>
                <c:pt idx="291">
                  <c:v>0.78554</c:v>
                </c:pt>
                <c:pt idx="292">
                  <c:v>0.79159</c:v>
                </c:pt>
                <c:pt idx="293">
                  <c:v>0.79802</c:v>
                </c:pt>
                <c:pt idx="294">
                  <c:v>0.80407</c:v>
                </c:pt>
                <c:pt idx="295">
                  <c:v>0.81069</c:v>
                </c:pt>
                <c:pt idx="296">
                  <c:v>0.81731</c:v>
                </c:pt>
                <c:pt idx="297">
                  <c:v>0.82412</c:v>
                </c:pt>
                <c:pt idx="298">
                  <c:v>0.83055</c:v>
                </c:pt>
                <c:pt idx="299">
                  <c:v>0.83736</c:v>
                </c:pt>
                <c:pt idx="300">
                  <c:v>0.84398</c:v>
                </c:pt>
                <c:pt idx="301">
                  <c:v>0.85079</c:v>
                </c:pt>
                <c:pt idx="302">
                  <c:v>0.85741</c:v>
                </c:pt>
                <c:pt idx="303">
                  <c:v>0.86403</c:v>
                </c:pt>
                <c:pt idx="304">
                  <c:v>0.8708399999999999</c:v>
                </c:pt>
                <c:pt idx="305">
                  <c:v>0.87803</c:v>
                </c:pt>
                <c:pt idx="306">
                  <c:v>0.88484</c:v>
                </c:pt>
                <c:pt idx="307">
                  <c:v>0.89222</c:v>
                </c:pt>
                <c:pt idx="308">
                  <c:v>0.89903</c:v>
                </c:pt>
                <c:pt idx="309">
                  <c:v>0.9064</c:v>
                </c:pt>
                <c:pt idx="310">
                  <c:v>0.91416</c:v>
                </c:pt>
                <c:pt idx="311">
                  <c:v>0.92153</c:v>
                </c:pt>
                <c:pt idx="312">
                  <c:v>0.9291</c:v>
                </c:pt>
                <c:pt idx="313">
                  <c:v>0.93648</c:v>
                </c:pt>
                <c:pt idx="314">
                  <c:v>0.94404</c:v>
                </c:pt>
                <c:pt idx="315">
                  <c:v>0.95161</c:v>
                </c:pt>
                <c:pt idx="316">
                  <c:v>0.95899</c:v>
                </c:pt>
                <c:pt idx="317">
                  <c:v>0.96655</c:v>
                </c:pt>
                <c:pt idx="318">
                  <c:v>0.97393</c:v>
                </c:pt>
                <c:pt idx="319">
                  <c:v>0.9807399999999999</c:v>
                </c:pt>
                <c:pt idx="320">
                  <c:v>0.98887</c:v>
                </c:pt>
                <c:pt idx="321">
                  <c:v>0.99587</c:v>
                </c:pt>
                <c:pt idx="322">
                  <c:v>1.0038</c:v>
                </c:pt>
                <c:pt idx="323">
                  <c:v>1.0118</c:v>
                </c:pt>
                <c:pt idx="324">
                  <c:v>1.0197</c:v>
                </c:pt>
                <c:pt idx="325">
                  <c:v>1.0282</c:v>
                </c:pt>
                <c:pt idx="326">
                  <c:v>1.0363</c:v>
                </c:pt>
                <c:pt idx="327">
                  <c:v>1.045</c:v>
                </c:pt>
                <c:pt idx="328">
                  <c:v>1.0532</c:v>
                </c:pt>
                <c:pt idx="329">
                  <c:v>1.0615</c:v>
                </c:pt>
                <c:pt idx="330">
                  <c:v>1.0698</c:v>
                </c:pt>
                <c:pt idx="331">
                  <c:v>1.0781</c:v>
                </c:pt>
                <c:pt idx="332">
                  <c:v>1.0865</c:v>
                </c:pt>
                <c:pt idx="333">
                  <c:v>1.095</c:v>
                </c:pt>
                <c:pt idx="334">
                  <c:v>1.1043</c:v>
                </c:pt>
                <c:pt idx="335">
                  <c:v>1.1131</c:v>
                </c:pt>
                <c:pt idx="336">
                  <c:v>1.1215</c:v>
                </c:pt>
                <c:pt idx="337">
                  <c:v>1.1305</c:v>
                </c:pt>
                <c:pt idx="338">
                  <c:v>1.1392</c:v>
                </c:pt>
                <c:pt idx="339">
                  <c:v>1.1481</c:v>
                </c:pt>
                <c:pt idx="340">
                  <c:v>1.1574</c:v>
                </c:pt>
                <c:pt idx="341">
                  <c:v>1.1665</c:v>
                </c:pt>
                <c:pt idx="342">
                  <c:v>1.1756</c:v>
                </c:pt>
                <c:pt idx="343">
                  <c:v>1.1848</c:v>
                </c:pt>
                <c:pt idx="344">
                  <c:v>1.1939</c:v>
                </c:pt>
                <c:pt idx="345">
                  <c:v>1.2024</c:v>
                </c:pt>
                <c:pt idx="346">
                  <c:v>1.2124</c:v>
                </c:pt>
                <c:pt idx="347">
                  <c:v>1.2223</c:v>
                </c:pt>
                <c:pt idx="348">
                  <c:v>1.2317</c:v>
                </c:pt>
                <c:pt idx="349">
                  <c:v>1.2414</c:v>
                </c:pt>
                <c:pt idx="350">
                  <c:v>1.2516</c:v>
                </c:pt>
                <c:pt idx="351">
                  <c:v>1.2614</c:v>
                </c:pt>
                <c:pt idx="352">
                  <c:v>1.2713</c:v>
                </c:pt>
                <c:pt idx="353">
                  <c:v>1.2817</c:v>
                </c:pt>
                <c:pt idx="354">
                  <c:v>1.2917</c:v>
                </c:pt>
                <c:pt idx="355">
                  <c:v>1.3021</c:v>
                </c:pt>
                <c:pt idx="356">
                  <c:v>1.3125</c:v>
                </c:pt>
                <c:pt idx="357">
                  <c:v>1.3233</c:v>
                </c:pt>
                <c:pt idx="358">
                  <c:v>1.3339</c:v>
                </c:pt>
                <c:pt idx="359">
                  <c:v>1.3448</c:v>
                </c:pt>
                <c:pt idx="360">
                  <c:v>1.3556</c:v>
                </c:pt>
                <c:pt idx="361">
                  <c:v>1.3664</c:v>
                </c:pt>
                <c:pt idx="362">
                  <c:v>1.3774</c:v>
                </c:pt>
                <c:pt idx="363">
                  <c:v>1.3884</c:v>
                </c:pt>
                <c:pt idx="364">
                  <c:v>1.3999</c:v>
                </c:pt>
                <c:pt idx="365">
                  <c:v>1.4107</c:v>
                </c:pt>
                <c:pt idx="366">
                  <c:v>1.4216</c:v>
                </c:pt>
                <c:pt idx="367">
                  <c:v>1.4332</c:v>
                </c:pt>
                <c:pt idx="368">
                  <c:v>1.4445</c:v>
                </c:pt>
                <c:pt idx="369">
                  <c:v>1.4557</c:v>
                </c:pt>
                <c:pt idx="370">
                  <c:v>1.4674</c:v>
                </c:pt>
                <c:pt idx="371">
                  <c:v>1.4791</c:v>
                </c:pt>
                <c:pt idx="372">
                  <c:v>1.4907</c:v>
                </c:pt>
                <c:pt idx="373">
                  <c:v>1.5024</c:v>
                </c:pt>
                <c:pt idx="374">
                  <c:v>1.5141</c:v>
                </c:pt>
                <c:pt idx="375">
                  <c:v>1.5264</c:v>
                </c:pt>
                <c:pt idx="376">
                  <c:v>1.5389</c:v>
                </c:pt>
                <c:pt idx="377">
                  <c:v>1.5516</c:v>
                </c:pt>
                <c:pt idx="378">
                  <c:v>1.5643</c:v>
                </c:pt>
                <c:pt idx="379">
                  <c:v>1.5767</c:v>
                </c:pt>
                <c:pt idx="380">
                  <c:v>1.5898</c:v>
                </c:pt>
                <c:pt idx="381">
                  <c:v>1.6021</c:v>
                </c:pt>
                <c:pt idx="382">
                  <c:v>1.6148</c:v>
                </c:pt>
                <c:pt idx="383">
                  <c:v>1.6274</c:v>
                </c:pt>
                <c:pt idx="384">
                  <c:v>1.6407</c:v>
                </c:pt>
                <c:pt idx="385">
                  <c:v>1.6541</c:v>
                </c:pt>
                <c:pt idx="386">
                  <c:v>1.6673</c:v>
                </c:pt>
                <c:pt idx="387">
                  <c:v>1.6806</c:v>
                </c:pt>
                <c:pt idx="388">
                  <c:v>1.694</c:v>
                </c:pt>
                <c:pt idx="389">
                  <c:v>1.7074</c:v>
                </c:pt>
                <c:pt idx="390">
                  <c:v>1.7207</c:v>
                </c:pt>
                <c:pt idx="391">
                  <c:v>1.7341</c:v>
                </c:pt>
                <c:pt idx="392">
                  <c:v>1.7483</c:v>
                </c:pt>
                <c:pt idx="393">
                  <c:v>1.7623</c:v>
                </c:pt>
                <c:pt idx="394">
                  <c:v>1.7765</c:v>
                </c:pt>
                <c:pt idx="395">
                  <c:v>1.7905</c:v>
                </c:pt>
                <c:pt idx="396">
                  <c:v>1.8049</c:v>
                </c:pt>
                <c:pt idx="397">
                  <c:v>1.819</c:v>
                </c:pt>
                <c:pt idx="398">
                  <c:v>1.8332</c:v>
                </c:pt>
                <c:pt idx="399">
                  <c:v>1.8474</c:v>
                </c:pt>
                <c:pt idx="400">
                  <c:v>1.8626</c:v>
                </c:pt>
                <c:pt idx="401">
                  <c:v>1.8773</c:v>
                </c:pt>
                <c:pt idx="402">
                  <c:v>1.8924</c:v>
                </c:pt>
                <c:pt idx="403">
                  <c:v>1.9076</c:v>
                </c:pt>
                <c:pt idx="404">
                  <c:v>1.9223</c:v>
                </c:pt>
                <c:pt idx="405">
                  <c:v>1.9373</c:v>
                </c:pt>
                <c:pt idx="406">
                  <c:v>1.9524</c:v>
                </c:pt>
                <c:pt idx="407">
                  <c:v>1.9681</c:v>
                </c:pt>
                <c:pt idx="408">
                  <c:v>1.984</c:v>
                </c:pt>
                <c:pt idx="409">
                  <c:v>1.9999</c:v>
                </c:pt>
                <c:pt idx="410">
                  <c:v>2.0156</c:v>
                </c:pt>
                <c:pt idx="411">
                  <c:v>2.0315</c:v>
                </c:pt>
                <c:pt idx="412">
                  <c:v>2.0473</c:v>
                </c:pt>
                <c:pt idx="413">
                  <c:v>2.0632</c:v>
                </c:pt>
                <c:pt idx="414">
                  <c:v>2.0799</c:v>
                </c:pt>
                <c:pt idx="415">
                  <c:v>2.0965</c:v>
                </c:pt>
                <c:pt idx="416">
                  <c:v>2.1132</c:v>
                </c:pt>
                <c:pt idx="417">
                  <c:v>2.13</c:v>
                </c:pt>
                <c:pt idx="418">
                  <c:v>2.1467</c:v>
                </c:pt>
                <c:pt idx="419">
                  <c:v>2.1633</c:v>
                </c:pt>
                <c:pt idx="420">
                  <c:v>2.1807</c:v>
                </c:pt>
                <c:pt idx="421">
                  <c:v>2.1981</c:v>
                </c:pt>
                <c:pt idx="422">
                  <c:v>2.2155</c:v>
                </c:pt>
                <c:pt idx="423">
                  <c:v>2.2331</c:v>
                </c:pt>
                <c:pt idx="424">
                  <c:v>2.2507</c:v>
                </c:pt>
                <c:pt idx="425">
                  <c:v>2.2683</c:v>
                </c:pt>
                <c:pt idx="426">
                  <c:v>2.2866</c:v>
                </c:pt>
                <c:pt idx="427">
                  <c:v>2.3048</c:v>
                </c:pt>
                <c:pt idx="428">
                  <c:v>2.3233</c:v>
                </c:pt>
                <c:pt idx="429">
                  <c:v>2.3415</c:v>
                </c:pt>
                <c:pt idx="430">
                  <c:v>2.3596</c:v>
                </c:pt>
                <c:pt idx="431">
                  <c:v>2.3782</c:v>
                </c:pt>
                <c:pt idx="432">
                  <c:v>2.3975</c:v>
                </c:pt>
                <c:pt idx="433">
                  <c:v>2.4166</c:v>
                </c:pt>
                <c:pt idx="434">
                  <c:v>2.4355</c:v>
                </c:pt>
                <c:pt idx="435">
                  <c:v>2.4546</c:v>
                </c:pt>
                <c:pt idx="436">
                  <c:v>2.4741</c:v>
                </c:pt>
                <c:pt idx="437">
                  <c:v>2.4934</c:v>
                </c:pt>
                <c:pt idx="438">
                  <c:v>2.5132</c:v>
                </c:pt>
                <c:pt idx="439">
                  <c:v>2.5331</c:v>
                </c:pt>
                <c:pt idx="440">
                  <c:v>2.5488</c:v>
                </c:pt>
                <c:pt idx="441">
                  <c:v>2.5673</c:v>
                </c:pt>
                <c:pt idx="442">
                  <c:v>2.5874</c:v>
                </c:pt>
                <c:pt idx="443">
                  <c:v>2.6074</c:v>
                </c:pt>
                <c:pt idx="444">
                  <c:v>2.628</c:v>
                </c:pt>
                <c:pt idx="445">
                  <c:v>2.649</c:v>
                </c:pt>
                <c:pt idx="446">
                  <c:v>2.6698</c:v>
                </c:pt>
                <c:pt idx="447">
                  <c:v>2.6914</c:v>
                </c:pt>
                <c:pt idx="448">
                  <c:v>2.7124</c:v>
                </c:pt>
                <c:pt idx="449">
                  <c:v>2.734</c:v>
                </c:pt>
                <c:pt idx="450">
                  <c:v>2.7557</c:v>
                </c:pt>
                <c:pt idx="451">
                  <c:v>2.7775</c:v>
                </c:pt>
                <c:pt idx="452">
                  <c:v>2.799</c:v>
                </c:pt>
                <c:pt idx="453">
                  <c:v>2.8215</c:v>
                </c:pt>
                <c:pt idx="454">
                  <c:v>2.844</c:v>
                </c:pt>
                <c:pt idx="455">
                  <c:v>2.8664</c:v>
                </c:pt>
                <c:pt idx="456">
                  <c:v>2.8893</c:v>
                </c:pt>
                <c:pt idx="457">
                  <c:v>2.9121</c:v>
                </c:pt>
                <c:pt idx="458">
                  <c:v>2.935</c:v>
                </c:pt>
                <c:pt idx="459">
                  <c:v>2.9579</c:v>
                </c:pt>
                <c:pt idx="460">
                  <c:v>2.9816</c:v>
                </c:pt>
                <c:pt idx="461">
                  <c:v>3.0048</c:v>
                </c:pt>
                <c:pt idx="462">
                  <c:v>3.0266</c:v>
                </c:pt>
                <c:pt idx="463">
                  <c:v>3.0506</c:v>
                </c:pt>
                <c:pt idx="464">
                  <c:v>3.075</c:v>
                </c:pt>
                <c:pt idx="465">
                  <c:v>3.0998</c:v>
                </c:pt>
                <c:pt idx="466">
                  <c:v>3.1242</c:v>
                </c:pt>
                <c:pt idx="467">
                  <c:v>3.149</c:v>
                </c:pt>
                <c:pt idx="468">
                  <c:v>3.1741</c:v>
                </c:pt>
                <c:pt idx="469">
                  <c:v>3.1991</c:v>
                </c:pt>
                <c:pt idx="470">
                  <c:v>3.2239</c:v>
                </c:pt>
                <c:pt idx="471">
                  <c:v>3.249</c:v>
                </c:pt>
                <c:pt idx="472">
                  <c:v>3.274</c:v>
                </c:pt>
                <c:pt idx="473">
                  <c:v>3.2989</c:v>
                </c:pt>
                <c:pt idx="474">
                  <c:v>3.3241</c:v>
                </c:pt>
                <c:pt idx="475">
                  <c:v>3.3489</c:v>
                </c:pt>
                <c:pt idx="476">
                  <c:v>3.374</c:v>
                </c:pt>
                <c:pt idx="477">
                  <c:v>3.3988</c:v>
                </c:pt>
                <c:pt idx="478">
                  <c:v>3.4242</c:v>
                </c:pt>
                <c:pt idx="479">
                  <c:v>3.4489</c:v>
                </c:pt>
                <c:pt idx="480">
                  <c:v>3.4741</c:v>
                </c:pt>
                <c:pt idx="481">
                  <c:v>3.4991</c:v>
                </c:pt>
                <c:pt idx="482">
                  <c:v>3.5238</c:v>
                </c:pt>
                <c:pt idx="483">
                  <c:v>3.549</c:v>
                </c:pt>
                <c:pt idx="484">
                  <c:v>3.574</c:v>
                </c:pt>
                <c:pt idx="485">
                  <c:v>3.5991</c:v>
                </c:pt>
                <c:pt idx="486">
                  <c:v>3.6239</c:v>
                </c:pt>
                <c:pt idx="487">
                  <c:v>3.6491</c:v>
                </c:pt>
                <c:pt idx="488">
                  <c:v>3.674</c:v>
                </c:pt>
                <c:pt idx="489">
                  <c:v>3.699</c:v>
                </c:pt>
                <c:pt idx="490">
                  <c:v>3.724</c:v>
                </c:pt>
                <c:pt idx="491">
                  <c:v>3.7489</c:v>
                </c:pt>
                <c:pt idx="492">
                  <c:v>3.7741</c:v>
                </c:pt>
                <c:pt idx="493">
                  <c:v>3.7991</c:v>
                </c:pt>
                <c:pt idx="494">
                  <c:v>3.8238</c:v>
                </c:pt>
                <c:pt idx="495">
                  <c:v>3.8492</c:v>
                </c:pt>
                <c:pt idx="496">
                  <c:v>3.8738</c:v>
                </c:pt>
                <c:pt idx="497">
                  <c:v>3.8991</c:v>
                </c:pt>
                <c:pt idx="498">
                  <c:v>3.9239</c:v>
                </c:pt>
                <c:pt idx="499">
                  <c:v>3.9491</c:v>
                </c:pt>
                <c:pt idx="500">
                  <c:v>3.9742</c:v>
                </c:pt>
                <c:pt idx="501">
                  <c:v>3.9988</c:v>
                </c:pt>
                <c:pt idx="502">
                  <c:v>4.019</c:v>
                </c:pt>
                <c:pt idx="503">
                  <c:v>4.04</c:v>
                </c:pt>
                <c:pt idx="504">
                  <c:v>4.0648</c:v>
                </c:pt>
                <c:pt idx="505">
                  <c:v>4.0866</c:v>
                </c:pt>
                <c:pt idx="506">
                  <c:v>4.1089</c:v>
                </c:pt>
                <c:pt idx="507">
                  <c:v>4.1284</c:v>
                </c:pt>
                <c:pt idx="508">
                  <c:v>4.1473</c:v>
                </c:pt>
                <c:pt idx="509">
                  <c:v>4.1698</c:v>
                </c:pt>
                <c:pt idx="510">
                  <c:v>4.1923</c:v>
                </c:pt>
                <c:pt idx="511">
                  <c:v>4.2133</c:v>
                </c:pt>
                <c:pt idx="512">
                  <c:v>4.2381</c:v>
                </c:pt>
                <c:pt idx="513">
                  <c:v>4.2632</c:v>
                </c:pt>
                <c:pt idx="514">
                  <c:v>4.2831</c:v>
                </c:pt>
                <c:pt idx="515">
                  <c:v>4.3007</c:v>
                </c:pt>
                <c:pt idx="516">
                  <c:v>4.3256</c:v>
                </c:pt>
                <c:pt idx="517">
                  <c:v>4.3508</c:v>
                </c:pt>
                <c:pt idx="518">
                  <c:v>4.3756</c:v>
                </c:pt>
                <c:pt idx="519">
                  <c:v>4.4</c:v>
                </c:pt>
                <c:pt idx="520">
                  <c:v>4.4248</c:v>
                </c:pt>
                <c:pt idx="521">
                  <c:v>4.4499</c:v>
                </c:pt>
                <c:pt idx="522">
                  <c:v>4.4713</c:v>
                </c:pt>
                <c:pt idx="523">
                  <c:v>4.4879</c:v>
                </c:pt>
                <c:pt idx="524">
                  <c:v>4.5057</c:v>
                </c:pt>
                <c:pt idx="525">
                  <c:v>4.525</c:v>
                </c:pt>
                <c:pt idx="526">
                  <c:v>4.5417</c:v>
                </c:pt>
                <c:pt idx="527">
                  <c:v>4.5623</c:v>
                </c:pt>
                <c:pt idx="528">
                  <c:v>4.5772</c:v>
                </c:pt>
                <c:pt idx="529">
                  <c:v>4.5901</c:v>
                </c:pt>
                <c:pt idx="530">
                  <c:v>4.6033</c:v>
                </c:pt>
                <c:pt idx="531">
                  <c:v>4.6181</c:v>
                </c:pt>
                <c:pt idx="532">
                  <c:v>4.6296</c:v>
                </c:pt>
                <c:pt idx="533">
                  <c:v>4.6398</c:v>
                </c:pt>
                <c:pt idx="534">
                  <c:v>4.6525</c:v>
                </c:pt>
                <c:pt idx="535">
                  <c:v>4.6657</c:v>
                </c:pt>
                <c:pt idx="536">
                  <c:v>4.678</c:v>
                </c:pt>
                <c:pt idx="537">
                  <c:v>4.6939</c:v>
                </c:pt>
                <c:pt idx="538">
                  <c:v>4.7064</c:v>
                </c:pt>
                <c:pt idx="539">
                  <c:v>4.7176</c:v>
                </c:pt>
                <c:pt idx="540">
                  <c:v>4.7308</c:v>
                </c:pt>
                <c:pt idx="541">
                  <c:v>4.745</c:v>
                </c:pt>
                <c:pt idx="542">
                  <c:v>4.7607</c:v>
                </c:pt>
                <c:pt idx="543">
                  <c:v>4.7766</c:v>
                </c:pt>
                <c:pt idx="544">
                  <c:v>4.7917</c:v>
                </c:pt>
                <c:pt idx="545">
                  <c:v>4.8065</c:v>
                </c:pt>
                <c:pt idx="546">
                  <c:v>4.8197</c:v>
                </c:pt>
                <c:pt idx="547">
                  <c:v>4.8324</c:v>
                </c:pt>
                <c:pt idx="548">
                  <c:v>4.8481</c:v>
                </c:pt>
                <c:pt idx="549">
                  <c:v>4.8655</c:v>
                </c:pt>
                <c:pt idx="550">
                  <c:v>4.8806</c:v>
                </c:pt>
                <c:pt idx="551">
                  <c:v>4.8956</c:v>
                </c:pt>
                <c:pt idx="552">
                  <c:v>4.909</c:v>
                </c:pt>
                <c:pt idx="553">
                  <c:v>4.9224</c:v>
                </c:pt>
                <c:pt idx="554">
                  <c:v>4.9358</c:v>
                </c:pt>
                <c:pt idx="555">
                  <c:v>4.9506</c:v>
                </c:pt>
                <c:pt idx="556">
                  <c:v>4.9667</c:v>
                </c:pt>
                <c:pt idx="557">
                  <c:v>4.9816</c:v>
                </c:pt>
                <c:pt idx="558">
                  <c:v>4.9966</c:v>
                </c:pt>
                <c:pt idx="559">
                  <c:v>5.0106</c:v>
                </c:pt>
                <c:pt idx="560">
                  <c:v>5.0238</c:v>
                </c:pt>
                <c:pt idx="561">
                  <c:v>5.0387</c:v>
                </c:pt>
                <c:pt idx="562">
                  <c:v>5.0539</c:v>
                </c:pt>
                <c:pt idx="563">
                  <c:v>5.0698</c:v>
                </c:pt>
                <c:pt idx="564">
                  <c:v>5.0862</c:v>
                </c:pt>
                <c:pt idx="565">
                  <c:v>5.1021</c:v>
                </c:pt>
                <c:pt idx="566">
                  <c:v>5.1172</c:v>
                </c:pt>
                <c:pt idx="567">
                  <c:v>5.1314</c:v>
                </c:pt>
                <c:pt idx="568">
                  <c:v>5.1479</c:v>
                </c:pt>
                <c:pt idx="569">
                  <c:v>5.1657</c:v>
                </c:pt>
                <c:pt idx="570">
                  <c:v>5.1831</c:v>
                </c:pt>
                <c:pt idx="571">
                  <c:v>5.1999</c:v>
                </c:pt>
                <c:pt idx="572">
                  <c:v>5.2165</c:v>
                </c:pt>
                <c:pt idx="573">
                  <c:v>5.2356</c:v>
                </c:pt>
                <c:pt idx="574">
                  <c:v>5.2572</c:v>
                </c:pt>
                <c:pt idx="575">
                  <c:v>5.2791</c:v>
                </c:pt>
                <c:pt idx="576">
                  <c:v>5.2984</c:v>
                </c:pt>
                <c:pt idx="577">
                  <c:v>5.3221</c:v>
                </c:pt>
                <c:pt idx="578">
                  <c:v>5.3414</c:v>
                </c:pt>
                <c:pt idx="579">
                  <c:v>5.3592</c:v>
                </c:pt>
                <c:pt idx="580">
                  <c:v>5.3815</c:v>
                </c:pt>
                <c:pt idx="581">
                  <c:v>5.4066</c:v>
                </c:pt>
                <c:pt idx="582">
                  <c:v>5.4314</c:v>
                </c:pt>
                <c:pt idx="583">
                  <c:v>5.4551</c:v>
                </c:pt>
                <c:pt idx="584">
                  <c:v>5.4796</c:v>
                </c:pt>
                <c:pt idx="585">
                  <c:v>5.505</c:v>
                </c:pt>
                <c:pt idx="586">
                  <c:v>5.5298</c:v>
                </c:pt>
                <c:pt idx="587">
                  <c:v>5.5549</c:v>
                </c:pt>
                <c:pt idx="588">
                  <c:v>5.5799</c:v>
                </c:pt>
                <c:pt idx="589">
                  <c:v>5.6047</c:v>
                </c:pt>
                <c:pt idx="590">
                  <c:v>5.63</c:v>
                </c:pt>
                <c:pt idx="591">
                  <c:v>5.6546</c:v>
                </c:pt>
                <c:pt idx="592">
                  <c:v>5.68</c:v>
                </c:pt>
                <c:pt idx="593">
                  <c:v>5.7047</c:v>
                </c:pt>
                <c:pt idx="594">
                  <c:v>5.7297</c:v>
                </c:pt>
                <c:pt idx="595">
                  <c:v>5.7549</c:v>
                </c:pt>
                <c:pt idx="596">
                  <c:v>5.7796</c:v>
                </c:pt>
                <c:pt idx="597">
                  <c:v>5.805</c:v>
                </c:pt>
                <c:pt idx="598">
                  <c:v>5.8298</c:v>
                </c:pt>
                <c:pt idx="599">
                  <c:v>5.8547</c:v>
                </c:pt>
                <c:pt idx="600">
                  <c:v>5.8799</c:v>
                </c:pt>
                <c:pt idx="601">
                  <c:v>5.9047</c:v>
                </c:pt>
                <c:pt idx="602">
                  <c:v>5.93</c:v>
                </c:pt>
                <c:pt idx="603">
                  <c:v>5.9548</c:v>
                </c:pt>
                <c:pt idx="604">
                  <c:v>5.9799</c:v>
                </c:pt>
                <c:pt idx="605">
                  <c:v>6.0049</c:v>
                </c:pt>
                <c:pt idx="606">
                  <c:v>6.0299</c:v>
                </c:pt>
                <c:pt idx="607">
                  <c:v>6.055</c:v>
                </c:pt>
                <c:pt idx="608">
                  <c:v>6.0796</c:v>
                </c:pt>
                <c:pt idx="609">
                  <c:v>6.105</c:v>
                </c:pt>
                <c:pt idx="610">
                  <c:v>6.1299</c:v>
                </c:pt>
                <c:pt idx="611">
                  <c:v>6.1549</c:v>
                </c:pt>
                <c:pt idx="612">
                  <c:v>6.1799</c:v>
                </c:pt>
                <c:pt idx="613">
                  <c:v>6.2047</c:v>
                </c:pt>
                <c:pt idx="614">
                  <c:v>6.23</c:v>
                </c:pt>
                <c:pt idx="615">
                  <c:v>6.2548</c:v>
                </c:pt>
                <c:pt idx="616">
                  <c:v>6.2797</c:v>
                </c:pt>
                <c:pt idx="617">
                  <c:v>6.3051</c:v>
                </c:pt>
                <c:pt idx="618">
                  <c:v>6.3297</c:v>
                </c:pt>
                <c:pt idx="619">
                  <c:v>6.3548</c:v>
                </c:pt>
                <c:pt idx="620">
                  <c:v>6.3798</c:v>
                </c:pt>
                <c:pt idx="621">
                  <c:v>6.405</c:v>
                </c:pt>
                <c:pt idx="622">
                  <c:v>6.4297</c:v>
                </c:pt>
                <c:pt idx="623">
                  <c:v>6.4549</c:v>
                </c:pt>
                <c:pt idx="624">
                  <c:v>6.4799</c:v>
                </c:pt>
                <c:pt idx="625">
                  <c:v>6.5046</c:v>
                </c:pt>
                <c:pt idx="626">
                  <c:v>6.53</c:v>
                </c:pt>
                <c:pt idx="627">
                  <c:v>6.5548</c:v>
                </c:pt>
                <c:pt idx="628">
                  <c:v>6.5799</c:v>
                </c:pt>
                <c:pt idx="629">
                  <c:v>6.6049</c:v>
                </c:pt>
                <c:pt idx="630">
                  <c:v>6.6297</c:v>
                </c:pt>
                <c:pt idx="631">
                  <c:v>6.6548</c:v>
                </c:pt>
                <c:pt idx="632">
                  <c:v>6.6798</c:v>
                </c:pt>
                <c:pt idx="633">
                  <c:v>6.7048</c:v>
                </c:pt>
                <c:pt idx="634">
                  <c:v>6.7299</c:v>
                </c:pt>
                <c:pt idx="635">
                  <c:v>6.7547</c:v>
                </c:pt>
                <c:pt idx="636">
                  <c:v>6.78</c:v>
                </c:pt>
                <c:pt idx="637">
                  <c:v>6.8046</c:v>
                </c:pt>
                <c:pt idx="638">
                  <c:v>6.83</c:v>
                </c:pt>
                <c:pt idx="639">
                  <c:v>6.8548</c:v>
                </c:pt>
                <c:pt idx="640">
                  <c:v>6.8799</c:v>
                </c:pt>
                <c:pt idx="641">
                  <c:v>6.9049</c:v>
                </c:pt>
                <c:pt idx="642">
                  <c:v>6.9297</c:v>
                </c:pt>
                <c:pt idx="643">
                  <c:v>6.955</c:v>
                </c:pt>
                <c:pt idx="644">
                  <c:v>6.9798</c:v>
                </c:pt>
                <c:pt idx="645">
                  <c:v>7.0049</c:v>
                </c:pt>
                <c:pt idx="646">
                  <c:v>7.0299</c:v>
                </c:pt>
                <c:pt idx="647">
                  <c:v>7.0547</c:v>
                </c:pt>
                <c:pt idx="648">
                  <c:v>7.0798</c:v>
                </c:pt>
                <c:pt idx="649">
                  <c:v>7.1048</c:v>
                </c:pt>
                <c:pt idx="650">
                  <c:v>7.13</c:v>
                </c:pt>
                <c:pt idx="651">
                  <c:v>7.1549</c:v>
                </c:pt>
                <c:pt idx="652">
                  <c:v>7.1797</c:v>
                </c:pt>
                <c:pt idx="653">
                  <c:v>7.2049</c:v>
                </c:pt>
                <c:pt idx="654">
                  <c:v>7.2297</c:v>
                </c:pt>
                <c:pt idx="655">
                  <c:v>7.255</c:v>
                </c:pt>
                <c:pt idx="656">
                  <c:v>7.2798</c:v>
                </c:pt>
                <c:pt idx="657">
                  <c:v>7.3047</c:v>
                </c:pt>
                <c:pt idx="658">
                  <c:v>7.3299</c:v>
                </c:pt>
                <c:pt idx="659">
                  <c:v>7.3547</c:v>
                </c:pt>
                <c:pt idx="660">
                  <c:v>7.38</c:v>
                </c:pt>
                <c:pt idx="661">
                  <c:v>7.4046</c:v>
                </c:pt>
                <c:pt idx="662">
                  <c:v>7.43</c:v>
                </c:pt>
                <c:pt idx="663">
                  <c:v>7.4549</c:v>
                </c:pt>
                <c:pt idx="664">
                  <c:v>7.4797</c:v>
                </c:pt>
                <c:pt idx="665">
                  <c:v>7.5049</c:v>
                </c:pt>
                <c:pt idx="666">
                  <c:v>7.5296</c:v>
                </c:pt>
                <c:pt idx="667">
                  <c:v>7.5548</c:v>
                </c:pt>
                <c:pt idx="668">
                  <c:v>7.5798</c:v>
                </c:pt>
                <c:pt idx="669">
                  <c:v>7.6047</c:v>
                </c:pt>
                <c:pt idx="670">
                  <c:v>7.6301</c:v>
                </c:pt>
                <c:pt idx="671">
                  <c:v>7.6547</c:v>
                </c:pt>
                <c:pt idx="672">
                  <c:v>7.68</c:v>
                </c:pt>
                <c:pt idx="673">
                  <c:v>7.7046</c:v>
                </c:pt>
                <c:pt idx="674">
                  <c:v>7.73</c:v>
                </c:pt>
                <c:pt idx="675">
                  <c:v>7.7549</c:v>
                </c:pt>
                <c:pt idx="676">
                  <c:v>7.7797</c:v>
                </c:pt>
                <c:pt idx="677">
                  <c:v>7.805</c:v>
                </c:pt>
                <c:pt idx="678">
                  <c:v>7.8296</c:v>
                </c:pt>
                <c:pt idx="679">
                  <c:v>7.855</c:v>
                </c:pt>
                <c:pt idx="680">
                  <c:v>7.8798</c:v>
                </c:pt>
                <c:pt idx="681">
                  <c:v>7.9049</c:v>
                </c:pt>
                <c:pt idx="682">
                  <c:v>7.9299</c:v>
                </c:pt>
                <c:pt idx="683">
                  <c:v>7.9547</c:v>
                </c:pt>
                <c:pt idx="684">
                  <c:v>7.9798</c:v>
                </c:pt>
                <c:pt idx="685">
                  <c:v>8.005000000000001</c:v>
                </c:pt>
                <c:pt idx="686">
                  <c:v>8.0298</c:v>
                </c:pt>
                <c:pt idx="687">
                  <c:v>8.0549</c:v>
                </c:pt>
                <c:pt idx="688">
                  <c:v>8.079700000000001</c:v>
                </c:pt>
                <c:pt idx="689">
                  <c:v>8.105</c:v>
                </c:pt>
                <c:pt idx="690">
                  <c:v>8.1296</c:v>
                </c:pt>
                <c:pt idx="691">
                  <c:v>8.154999999999999</c:v>
                </c:pt>
                <c:pt idx="692">
                  <c:v>8.1799</c:v>
                </c:pt>
                <c:pt idx="693">
                  <c:v>8.204700000000001</c:v>
                </c:pt>
                <c:pt idx="694">
                  <c:v>8.229900000000001</c:v>
                </c:pt>
                <c:pt idx="695">
                  <c:v>8.2547</c:v>
                </c:pt>
                <c:pt idx="696">
                  <c:v>8.279999999999999</c:v>
                </c:pt>
                <c:pt idx="697">
                  <c:v>8.3048</c:v>
                </c:pt>
                <c:pt idx="698">
                  <c:v>8.3299</c:v>
                </c:pt>
                <c:pt idx="699">
                  <c:v>8.354900000000001</c:v>
                </c:pt>
                <c:pt idx="700">
                  <c:v>8.3797</c:v>
                </c:pt>
                <c:pt idx="701">
                  <c:v>8.4048</c:v>
                </c:pt>
                <c:pt idx="702">
                  <c:v>8.4298</c:v>
                </c:pt>
                <c:pt idx="703">
                  <c:v>8.454800000000001</c:v>
                </c:pt>
                <c:pt idx="704">
                  <c:v>8.479900000000001</c:v>
                </c:pt>
                <c:pt idx="705">
                  <c:v>8.5047</c:v>
                </c:pt>
                <c:pt idx="706">
                  <c:v>8.5299</c:v>
                </c:pt>
                <c:pt idx="707">
                  <c:v>8.554600000000001</c:v>
                </c:pt>
                <c:pt idx="708">
                  <c:v>8.58</c:v>
                </c:pt>
                <c:pt idx="709">
                  <c:v>8.604799999999999</c:v>
                </c:pt>
                <c:pt idx="710">
                  <c:v>8.6297</c:v>
                </c:pt>
                <c:pt idx="711">
                  <c:v>8.6549</c:v>
                </c:pt>
                <c:pt idx="712">
                  <c:v>8.6797</c:v>
                </c:pt>
                <c:pt idx="713">
                  <c:v>8.705</c:v>
                </c:pt>
                <c:pt idx="714">
                  <c:v>8.7296</c:v>
                </c:pt>
                <c:pt idx="715">
                  <c:v>8.755000000000001</c:v>
                </c:pt>
                <c:pt idx="716">
                  <c:v>8.7799</c:v>
                </c:pt>
                <c:pt idx="717">
                  <c:v>8.8047</c:v>
                </c:pt>
                <c:pt idx="718">
                  <c:v>8.8299</c:v>
                </c:pt>
                <c:pt idx="719">
                  <c:v>8.854799999999999</c:v>
                </c:pt>
                <c:pt idx="720">
                  <c:v>8.880000000000001</c:v>
                </c:pt>
                <c:pt idx="721">
                  <c:v>8.9049</c:v>
                </c:pt>
                <c:pt idx="722">
                  <c:v>8.9297</c:v>
                </c:pt>
                <c:pt idx="723">
                  <c:v>8.9551</c:v>
                </c:pt>
                <c:pt idx="724">
                  <c:v>8.979699999999999</c:v>
                </c:pt>
                <c:pt idx="725">
                  <c:v>9.004799999999999</c:v>
                </c:pt>
                <c:pt idx="726">
                  <c:v>9.0298</c:v>
                </c:pt>
                <c:pt idx="727">
                  <c:v>9.0549</c:v>
                </c:pt>
                <c:pt idx="728">
                  <c:v>9.0799</c:v>
                </c:pt>
                <c:pt idx="729">
                  <c:v>9.104699999999999</c:v>
                </c:pt>
                <c:pt idx="730">
                  <c:v>9.130000000000001</c:v>
                </c:pt>
                <c:pt idx="731">
                  <c:v>9.1548</c:v>
                </c:pt>
                <c:pt idx="732">
                  <c:v>9.18</c:v>
                </c:pt>
                <c:pt idx="733">
                  <c:v>9.204700000000001</c:v>
                </c:pt>
                <c:pt idx="734">
                  <c:v>9.229699999999999</c:v>
                </c:pt>
                <c:pt idx="735">
                  <c:v>9.255100000000001</c:v>
                </c:pt>
                <c:pt idx="736">
                  <c:v>9.2798</c:v>
                </c:pt>
                <c:pt idx="737">
                  <c:v>9.3048</c:v>
                </c:pt>
                <c:pt idx="738">
                  <c:v>9.33</c:v>
                </c:pt>
                <c:pt idx="739">
                  <c:v>9.3515</c:v>
                </c:pt>
                <c:pt idx="740">
                  <c:v>9.372299999999999</c:v>
                </c:pt>
                <c:pt idx="741">
                  <c:v>9.3948</c:v>
                </c:pt>
                <c:pt idx="742">
                  <c:v>9.4117</c:v>
                </c:pt>
                <c:pt idx="743">
                  <c:v>9.426600000000001</c:v>
                </c:pt>
                <c:pt idx="744">
                  <c:v>9.437200000000001</c:v>
                </c:pt>
                <c:pt idx="745">
                  <c:v>9.462400000000001</c:v>
                </c:pt>
                <c:pt idx="746">
                  <c:v>9.4871</c:v>
                </c:pt>
                <c:pt idx="747">
                  <c:v>9.5123</c:v>
                </c:pt>
                <c:pt idx="748">
                  <c:v>9.5375</c:v>
                </c:pt>
                <c:pt idx="749">
                  <c:v>9.562200000000001</c:v>
                </c:pt>
                <c:pt idx="750">
                  <c:v>9.5787</c:v>
                </c:pt>
                <c:pt idx="751">
                  <c:v>9.581300000000001</c:v>
                </c:pt>
                <c:pt idx="752">
                  <c:v>9.5823</c:v>
                </c:pt>
                <c:pt idx="753">
                  <c:v>9.584</c:v>
                </c:pt>
                <c:pt idx="754">
                  <c:v>9.586499999999999</c:v>
                </c:pt>
                <c:pt idx="755">
                  <c:v>9.5891</c:v>
                </c:pt>
                <c:pt idx="756">
                  <c:v>9.5914</c:v>
                </c:pt>
                <c:pt idx="757">
                  <c:v>9.595499999999999</c:v>
                </c:pt>
                <c:pt idx="758">
                  <c:v>9.6065</c:v>
                </c:pt>
                <c:pt idx="759">
                  <c:v>9.6317</c:v>
                </c:pt>
                <c:pt idx="760">
                  <c:v>9.6564</c:v>
                </c:pt>
                <c:pt idx="761">
                  <c:v>9.6816</c:v>
                </c:pt>
                <c:pt idx="762">
                  <c:v>9.704700000000001</c:v>
                </c:pt>
                <c:pt idx="763">
                  <c:v>9.722300000000001</c:v>
                </c:pt>
                <c:pt idx="764">
                  <c:v>9.7363</c:v>
                </c:pt>
                <c:pt idx="765">
                  <c:v>9.748900000000001</c:v>
                </c:pt>
                <c:pt idx="766">
                  <c:v>9.7631</c:v>
                </c:pt>
                <c:pt idx="767">
                  <c:v>9.7805</c:v>
                </c:pt>
                <c:pt idx="768">
                  <c:v>9.7964</c:v>
                </c:pt>
                <c:pt idx="769">
                  <c:v>9.8216</c:v>
                </c:pt>
                <c:pt idx="770">
                  <c:v>9.846299999999999</c:v>
                </c:pt>
                <c:pt idx="771">
                  <c:v>9.871499999999999</c:v>
                </c:pt>
                <c:pt idx="772">
                  <c:v>9.896699999999999</c:v>
                </c:pt>
                <c:pt idx="773">
                  <c:v>9.9214</c:v>
                </c:pt>
                <c:pt idx="774">
                  <c:v>9.9413</c:v>
                </c:pt>
                <c:pt idx="775">
                  <c:v>9.960800000000001</c:v>
                </c:pt>
                <c:pt idx="776">
                  <c:v>9.973100000000001</c:v>
                </c:pt>
                <c:pt idx="777">
                  <c:v>9.998200000000001</c:v>
                </c:pt>
                <c:pt idx="778">
                  <c:v>10.023</c:v>
                </c:pt>
                <c:pt idx="779">
                  <c:v>10.048</c:v>
                </c:pt>
                <c:pt idx="780">
                  <c:v>10.073</c:v>
                </c:pt>
                <c:pt idx="781">
                  <c:v>10.098</c:v>
                </c:pt>
                <c:pt idx="782">
                  <c:v>10.123</c:v>
                </c:pt>
                <c:pt idx="783">
                  <c:v>10.145</c:v>
                </c:pt>
                <c:pt idx="784">
                  <c:v>10.169</c:v>
                </c:pt>
                <c:pt idx="785">
                  <c:v>10.192</c:v>
                </c:pt>
                <c:pt idx="786">
                  <c:v>10.217</c:v>
                </c:pt>
                <c:pt idx="787">
                  <c:v>10.241</c:v>
                </c:pt>
                <c:pt idx="788">
                  <c:v>10.267</c:v>
                </c:pt>
                <c:pt idx="789">
                  <c:v>10.292</c:v>
                </c:pt>
                <c:pt idx="790">
                  <c:v>10.317</c:v>
                </c:pt>
                <c:pt idx="791">
                  <c:v>10.342</c:v>
                </c:pt>
                <c:pt idx="792">
                  <c:v>10.366</c:v>
                </c:pt>
                <c:pt idx="793">
                  <c:v>10.392</c:v>
                </c:pt>
                <c:pt idx="794">
                  <c:v>10.416</c:v>
                </c:pt>
                <c:pt idx="795">
                  <c:v>10.442</c:v>
                </c:pt>
                <c:pt idx="796">
                  <c:v>10.467</c:v>
                </c:pt>
                <c:pt idx="797">
                  <c:v>10.491</c:v>
                </c:pt>
                <c:pt idx="798">
                  <c:v>10.517</c:v>
                </c:pt>
                <c:pt idx="799">
                  <c:v>10.541</c:v>
                </c:pt>
                <c:pt idx="800">
                  <c:v>10.567</c:v>
                </c:pt>
                <c:pt idx="801">
                  <c:v>10.592</c:v>
                </c:pt>
                <c:pt idx="802">
                  <c:v>10.616</c:v>
                </c:pt>
                <c:pt idx="803">
                  <c:v>10.642</c:v>
                </c:pt>
                <c:pt idx="804">
                  <c:v>10.666</c:v>
                </c:pt>
                <c:pt idx="805">
                  <c:v>10.692</c:v>
                </c:pt>
                <c:pt idx="806">
                  <c:v>10.716</c:v>
                </c:pt>
                <c:pt idx="807">
                  <c:v>10.735</c:v>
                </c:pt>
                <c:pt idx="808">
                  <c:v>10.754</c:v>
                </c:pt>
                <c:pt idx="809">
                  <c:v>10.779</c:v>
                </c:pt>
                <c:pt idx="810">
                  <c:v>10.804</c:v>
                </c:pt>
                <c:pt idx="811">
                  <c:v>10.829</c:v>
                </c:pt>
                <c:pt idx="812">
                  <c:v>10.854</c:v>
                </c:pt>
                <c:pt idx="813">
                  <c:v>10.879</c:v>
                </c:pt>
                <c:pt idx="814">
                  <c:v>10.904</c:v>
                </c:pt>
                <c:pt idx="815">
                  <c:v>10.929</c:v>
                </c:pt>
                <c:pt idx="816">
                  <c:v>10.954</c:v>
                </c:pt>
                <c:pt idx="817">
                  <c:v>10.969</c:v>
                </c:pt>
                <c:pt idx="818">
                  <c:v>10.97</c:v>
                </c:pt>
                <c:pt idx="819">
                  <c:v>10.971</c:v>
                </c:pt>
                <c:pt idx="820">
                  <c:v>10.972</c:v>
                </c:pt>
                <c:pt idx="821">
                  <c:v>10.973</c:v>
                </c:pt>
                <c:pt idx="822">
                  <c:v>10.997</c:v>
                </c:pt>
                <c:pt idx="823">
                  <c:v>11.022</c:v>
                </c:pt>
                <c:pt idx="824">
                  <c:v>11.047</c:v>
                </c:pt>
                <c:pt idx="825">
                  <c:v>11.072</c:v>
                </c:pt>
                <c:pt idx="826">
                  <c:v>11.097</c:v>
                </c:pt>
                <c:pt idx="827">
                  <c:v>11.122</c:v>
                </c:pt>
                <c:pt idx="828">
                  <c:v>11.147</c:v>
                </c:pt>
                <c:pt idx="829">
                  <c:v>11.172</c:v>
                </c:pt>
              </c:numCache>
            </c:numRef>
          </c:xVal>
          <c:yVal>
            <c:numRef>
              <c:f>'CP_04-01-06-21'!$C$13:$C$842</c:f>
              <c:numCache>
                <c:formatCode>General</c:formatCode>
                <c:ptCount val="830"/>
                <c:pt idx="0">
                  <c:v>1.2059</c:v>
                </c:pt>
                <c:pt idx="1">
                  <c:v>1.3782</c:v>
                </c:pt>
                <c:pt idx="2">
                  <c:v>1.516</c:v>
                </c:pt>
                <c:pt idx="3">
                  <c:v>1.7227</c:v>
                </c:pt>
                <c:pt idx="4">
                  <c:v>1.9294</c:v>
                </c:pt>
                <c:pt idx="5">
                  <c:v>2.1017</c:v>
                </c:pt>
                <c:pt idx="6">
                  <c:v>2.2395</c:v>
                </c:pt>
                <c:pt idx="7">
                  <c:v>2.4462</c:v>
                </c:pt>
                <c:pt idx="8">
                  <c:v>2.6185</c:v>
                </c:pt>
                <c:pt idx="9">
                  <c:v>2.7563</c:v>
                </c:pt>
                <c:pt idx="10">
                  <c:v>2.9286</c:v>
                </c:pt>
                <c:pt idx="11">
                  <c:v>3.0664</c:v>
                </c:pt>
                <c:pt idx="12">
                  <c:v>3.2387</c:v>
                </c:pt>
                <c:pt idx="13">
                  <c:v>3.3765</c:v>
                </c:pt>
                <c:pt idx="14">
                  <c:v>3.5143</c:v>
                </c:pt>
                <c:pt idx="15">
                  <c:v>3.6866</c:v>
                </c:pt>
                <c:pt idx="16">
                  <c:v>3.8588</c:v>
                </c:pt>
                <c:pt idx="17">
                  <c:v>4.0655</c:v>
                </c:pt>
                <c:pt idx="18">
                  <c:v>4.2034</c:v>
                </c:pt>
                <c:pt idx="19">
                  <c:v>4.4101</c:v>
                </c:pt>
                <c:pt idx="20">
                  <c:v>4.5824</c:v>
                </c:pt>
                <c:pt idx="21">
                  <c:v>4.7546</c:v>
                </c:pt>
                <c:pt idx="22">
                  <c:v>4.9269</c:v>
                </c:pt>
                <c:pt idx="23">
                  <c:v>5.0992</c:v>
                </c:pt>
                <c:pt idx="24">
                  <c:v>5.2714</c:v>
                </c:pt>
                <c:pt idx="25">
                  <c:v>5.4782</c:v>
                </c:pt>
                <c:pt idx="26">
                  <c:v>5.6849</c:v>
                </c:pt>
                <c:pt idx="27">
                  <c:v>5.8571</c:v>
                </c:pt>
                <c:pt idx="28">
                  <c:v>6.0639</c:v>
                </c:pt>
                <c:pt idx="29">
                  <c:v>6.2017</c:v>
                </c:pt>
                <c:pt idx="30">
                  <c:v>6.374</c:v>
                </c:pt>
                <c:pt idx="31">
                  <c:v>6.5462</c:v>
                </c:pt>
                <c:pt idx="32">
                  <c:v>6.7185</c:v>
                </c:pt>
                <c:pt idx="33">
                  <c:v>6.9252</c:v>
                </c:pt>
                <c:pt idx="34">
                  <c:v>7.1319</c:v>
                </c:pt>
                <c:pt idx="35">
                  <c:v>7.3387</c:v>
                </c:pt>
                <c:pt idx="36">
                  <c:v>7.5454</c:v>
                </c:pt>
                <c:pt idx="37">
                  <c:v>7.7521</c:v>
                </c:pt>
                <c:pt idx="38">
                  <c:v>7.9244</c:v>
                </c:pt>
                <c:pt idx="39">
                  <c:v>8.0966</c:v>
                </c:pt>
                <c:pt idx="40">
                  <c:v>8.3034</c:v>
                </c:pt>
                <c:pt idx="41">
                  <c:v>8.4412</c:v>
                </c:pt>
                <c:pt idx="42">
                  <c:v>8.6135</c:v>
                </c:pt>
                <c:pt idx="43">
                  <c:v>8.8202</c:v>
                </c:pt>
                <c:pt idx="44">
                  <c:v>9.026899999999999</c:v>
                </c:pt>
                <c:pt idx="45">
                  <c:v>9.233599999999999</c:v>
                </c:pt>
                <c:pt idx="46">
                  <c:v>9.405900000000001</c:v>
                </c:pt>
                <c:pt idx="47">
                  <c:v>9.6126</c:v>
                </c:pt>
                <c:pt idx="48">
                  <c:v>9.8193</c:v>
                </c:pt>
                <c:pt idx="49">
                  <c:v>9.9916</c:v>
                </c:pt>
                <c:pt idx="50">
                  <c:v>10.198</c:v>
                </c:pt>
                <c:pt idx="51">
                  <c:v>10.405</c:v>
                </c:pt>
                <c:pt idx="52">
                  <c:v>10.577</c:v>
                </c:pt>
                <c:pt idx="53">
                  <c:v>10.715</c:v>
                </c:pt>
                <c:pt idx="54">
                  <c:v>10.853</c:v>
                </c:pt>
                <c:pt idx="55">
                  <c:v>11.094</c:v>
                </c:pt>
                <c:pt idx="56">
                  <c:v>11.301</c:v>
                </c:pt>
                <c:pt idx="57">
                  <c:v>11.508</c:v>
                </c:pt>
                <c:pt idx="58">
                  <c:v>11.714</c:v>
                </c:pt>
                <c:pt idx="59">
                  <c:v>11.852</c:v>
                </c:pt>
                <c:pt idx="60">
                  <c:v>12.059</c:v>
                </c:pt>
                <c:pt idx="61">
                  <c:v>12.231</c:v>
                </c:pt>
                <c:pt idx="62">
                  <c:v>12.403</c:v>
                </c:pt>
                <c:pt idx="63">
                  <c:v>12.61</c:v>
                </c:pt>
                <c:pt idx="64">
                  <c:v>12.748</c:v>
                </c:pt>
                <c:pt idx="65">
                  <c:v>12.955</c:v>
                </c:pt>
                <c:pt idx="66">
                  <c:v>13.161</c:v>
                </c:pt>
                <c:pt idx="67">
                  <c:v>13.334</c:v>
                </c:pt>
                <c:pt idx="68">
                  <c:v>13.506</c:v>
                </c:pt>
                <c:pt idx="69">
                  <c:v>13.678</c:v>
                </c:pt>
                <c:pt idx="70">
                  <c:v>13.85</c:v>
                </c:pt>
                <c:pt idx="71">
                  <c:v>14.057</c:v>
                </c:pt>
                <c:pt idx="72">
                  <c:v>14.229</c:v>
                </c:pt>
                <c:pt idx="73">
                  <c:v>14.367</c:v>
                </c:pt>
                <c:pt idx="74">
                  <c:v>14.574</c:v>
                </c:pt>
                <c:pt idx="75">
                  <c:v>14.712</c:v>
                </c:pt>
                <c:pt idx="76">
                  <c:v>14.953</c:v>
                </c:pt>
                <c:pt idx="77">
                  <c:v>15.16</c:v>
                </c:pt>
                <c:pt idx="78">
                  <c:v>15.332</c:v>
                </c:pt>
                <c:pt idx="79">
                  <c:v>15.47</c:v>
                </c:pt>
                <c:pt idx="80">
                  <c:v>15.676</c:v>
                </c:pt>
                <c:pt idx="81">
                  <c:v>15.849</c:v>
                </c:pt>
                <c:pt idx="82">
                  <c:v>16.055</c:v>
                </c:pt>
                <c:pt idx="83">
                  <c:v>16.262</c:v>
                </c:pt>
                <c:pt idx="84">
                  <c:v>16.469</c:v>
                </c:pt>
                <c:pt idx="85">
                  <c:v>16.676</c:v>
                </c:pt>
                <c:pt idx="86">
                  <c:v>16.882</c:v>
                </c:pt>
                <c:pt idx="87">
                  <c:v>17.089</c:v>
                </c:pt>
                <c:pt idx="88">
                  <c:v>17.227</c:v>
                </c:pt>
                <c:pt idx="89">
                  <c:v>17.399</c:v>
                </c:pt>
                <c:pt idx="90">
                  <c:v>17.571</c:v>
                </c:pt>
                <c:pt idx="91">
                  <c:v>17.744</c:v>
                </c:pt>
                <c:pt idx="92">
                  <c:v>17.95</c:v>
                </c:pt>
                <c:pt idx="93">
                  <c:v>18.192</c:v>
                </c:pt>
                <c:pt idx="94">
                  <c:v>18.398</c:v>
                </c:pt>
                <c:pt idx="95">
                  <c:v>18.64</c:v>
                </c:pt>
                <c:pt idx="96">
                  <c:v>18.846</c:v>
                </c:pt>
                <c:pt idx="97">
                  <c:v>19.019</c:v>
                </c:pt>
                <c:pt idx="98">
                  <c:v>19.156</c:v>
                </c:pt>
                <c:pt idx="99">
                  <c:v>19.363</c:v>
                </c:pt>
                <c:pt idx="100">
                  <c:v>19.501</c:v>
                </c:pt>
                <c:pt idx="101">
                  <c:v>19.673</c:v>
                </c:pt>
                <c:pt idx="102">
                  <c:v>19.88</c:v>
                </c:pt>
                <c:pt idx="103">
                  <c:v>20.087</c:v>
                </c:pt>
                <c:pt idx="104">
                  <c:v>20.293</c:v>
                </c:pt>
                <c:pt idx="105">
                  <c:v>20.5</c:v>
                </c:pt>
                <c:pt idx="106">
                  <c:v>20.707</c:v>
                </c:pt>
                <c:pt idx="107">
                  <c:v>20.879</c:v>
                </c:pt>
                <c:pt idx="108">
                  <c:v>21.051</c:v>
                </c:pt>
                <c:pt idx="109">
                  <c:v>21.189</c:v>
                </c:pt>
                <c:pt idx="110">
                  <c:v>21.396</c:v>
                </c:pt>
                <c:pt idx="111">
                  <c:v>21.568</c:v>
                </c:pt>
                <c:pt idx="112">
                  <c:v>21.775</c:v>
                </c:pt>
                <c:pt idx="113">
                  <c:v>21.982</c:v>
                </c:pt>
                <c:pt idx="114">
                  <c:v>22.119</c:v>
                </c:pt>
                <c:pt idx="115">
                  <c:v>22.257</c:v>
                </c:pt>
                <c:pt idx="116">
                  <c:v>22.464</c:v>
                </c:pt>
                <c:pt idx="117">
                  <c:v>22.671</c:v>
                </c:pt>
                <c:pt idx="118">
                  <c:v>22.843</c:v>
                </c:pt>
                <c:pt idx="119">
                  <c:v>23.015</c:v>
                </c:pt>
                <c:pt idx="120">
                  <c:v>23.153</c:v>
                </c:pt>
                <c:pt idx="121">
                  <c:v>23.36</c:v>
                </c:pt>
                <c:pt idx="122">
                  <c:v>23.532</c:v>
                </c:pt>
                <c:pt idx="123">
                  <c:v>23.67</c:v>
                </c:pt>
                <c:pt idx="124">
                  <c:v>23.876</c:v>
                </c:pt>
                <c:pt idx="125">
                  <c:v>24.014</c:v>
                </c:pt>
                <c:pt idx="126">
                  <c:v>24.152</c:v>
                </c:pt>
                <c:pt idx="127">
                  <c:v>24.324</c:v>
                </c:pt>
                <c:pt idx="128">
                  <c:v>24.462</c:v>
                </c:pt>
                <c:pt idx="129">
                  <c:v>24.634</c:v>
                </c:pt>
                <c:pt idx="130">
                  <c:v>24.807</c:v>
                </c:pt>
                <c:pt idx="131">
                  <c:v>24.979</c:v>
                </c:pt>
                <c:pt idx="132">
                  <c:v>25.117</c:v>
                </c:pt>
                <c:pt idx="133">
                  <c:v>25.289</c:v>
                </c:pt>
                <c:pt idx="134">
                  <c:v>25.496</c:v>
                </c:pt>
                <c:pt idx="135">
                  <c:v>25.634</c:v>
                </c:pt>
                <c:pt idx="136">
                  <c:v>25.84</c:v>
                </c:pt>
                <c:pt idx="137">
                  <c:v>26.047</c:v>
                </c:pt>
                <c:pt idx="138">
                  <c:v>26.219</c:v>
                </c:pt>
                <c:pt idx="139">
                  <c:v>26.392</c:v>
                </c:pt>
                <c:pt idx="140">
                  <c:v>26.529</c:v>
                </c:pt>
                <c:pt idx="141">
                  <c:v>26.736</c:v>
                </c:pt>
                <c:pt idx="142">
                  <c:v>27.012</c:v>
                </c:pt>
                <c:pt idx="143">
                  <c:v>27.219</c:v>
                </c:pt>
                <c:pt idx="144">
                  <c:v>27.494</c:v>
                </c:pt>
                <c:pt idx="145">
                  <c:v>27.701</c:v>
                </c:pt>
                <c:pt idx="146">
                  <c:v>27.942</c:v>
                </c:pt>
                <c:pt idx="147">
                  <c:v>28.183</c:v>
                </c:pt>
                <c:pt idx="148">
                  <c:v>28.459</c:v>
                </c:pt>
                <c:pt idx="149">
                  <c:v>28.734</c:v>
                </c:pt>
                <c:pt idx="150">
                  <c:v>28.976</c:v>
                </c:pt>
                <c:pt idx="151">
                  <c:v>29.251</c:v>
                </c:pt>
                <c:pt idx="152">
                  <c:v>29.458</c:v>
                </c:pt>
                <c:pt idx="153">
                  <c:v>29.699</c:v>
                </c:pt>
                <c:pt idx="154">
                  <c:v>29.906</c:v>
                </c:pt>
                <c:pt idx="155">
                  <c:v>30.113</c:v>
                </c:pt>
                <c:pt idx="156">
                  <c:v>30.354</c:v>
                </c:pt>
                <c:pt idx="157">
                  <c:v>30.561</c:v>
                </c:pt>
                <c:pt idx="158">
                  <c:v>30.767</c:v>
                </c:pt>
                <c:pt idx="159">
                  <c:v>31.008</c:v>
                </c:pt>
                <c:pt idx="160">
                  <c:v>31.215</c:v>
                </c:pt>
                <c:pt idx="161">
                  <c:v>31.456</c:v>
                </c:pt>
                <c:pt idx="162">
                  <c:v>31.698</c:v>
                </c:pt>
                <c:pt idx="163">
                  <c:v>31.939</c:v>
                </c:pt>
                <c:pt idx="164">
                  <c:v>32.18</c:v>
                </c:pt>
                <c:pt idx="165">
                  <c:v>32.421</c:v>
                </c:pt>
                <c:pt idx="166">
                  <c:v>32.697</c:v>
                </c:pt>
                <c:pt idx="167">
                  <c:v>32.903</c:v>
                </c:pt>
                <c:pt idx="168">
                  <c:v>33.213</c:v>
                </c:pt>
                <c:pt idx="169">
                  <c:v>33.455</c:v>
                </c:pt>
                <c:pt idx="170">
                  <c:v>33.696</c:v>
                </c:pt>
                <c:pt idx="171">
                  <c:v>33.937</c:v>
                </c:pt>
                <c:pt idx="172">
                  <c:v>34.144</c:v>
                </c:pt>
                <c:pt idx="173">
                  <c:v>34.385</c:v>
                </c:pt>
                <c:pt idx="174">
                  <c:v>34.661</c:v>
                </c:pt>
                <c:pt idx="175">
                  <c:v>34.902</c:v>
                </c:pt>
                <c:pt idx="176">
                  <c:v>35.143</c:v>
                </c:pt>
                <c:pt idx="177">
                  <c:v>35.35</c:v>
                </c:pt>
                <c:pt idx="178">
                  <c:v>35.66</c:v>
                </c:pt>
                <c:pt idx="179">
                  <c:v>36.004</c:v>
                </c:pt>
                <c:pt idx="180">
                  <c:v>36.28</c:v>
                </c:pt>
                <c:pt idx="181">
                  <c:v>36.555</c:v>
                </c:pt>
                <c:pt idx="182">
                  <c:v>36.9</c:v>
                </c:pt>
                <c:pt idx="183">
                  <c:v>37.245</c:v>
                </c:pt>
                <c:pt idx="184">
                  <c:v>37.52</c:v>
                </c:pt>
                <c:pt idx="185">
                  <c:v>37.761</c:v>
                </c:pt>
                <c:pt idx="186">
                  <c:v>38.071</c:v>
                </c:pt>
                <c:pt idx="187">
                  <c:v>38.313</c:v>
                </c:pt>
                <c:pt idx="188">
                  <c:v>38.623</c:v>
                </c:pt>
                <c:pt idx="189">
                  <c:v>38.933</c:v>
                </c:pt>
                <c:pt idx="190">
                  <c:v>39.208</c:v>
                </c:pt>
                <c:pt idx="191">
                  <c:v>39.45</c:v>
                </c:pt>
                <c:pt idx="192">
                  <c:v>39.76</c:v>
                </c:pt>
                <c:pt idx="193">
                  <c:v>40.001</c:v>
                </c:pt>
                <c:pt idx="194">
                  <c:v>40.277</c:v>
                </c:pt>
                <c:pt idx="195">
                  <c:v>40.552</c:v>
                </c:pt>
                <c:pt idx="196">
                  <c:v>40.862</c:v>
                </c:pt>
                <c:pt idx="197">
                  <c:v>41.138</c:v>
                </c:pt>
                <c:pt idx="198">
                  <c:v>41.413</c:v>
                </c:pt>
                <c:pt idx="199">
                  <c:v>41.758</c:v>
                </c:pt>
                <c:pt idx="200">
                  <c:v>42.103</c:v>
                </c:pt>
                <c:pt idx="201">
                  <c:v>42.413</c:v>
                </c:pt>
                <c:pt idx="202">
                  <c:v>42.688</c:v>
                </c:pt>
                <c:pt idx="203">
                  <c:v>42.929</c:v>
                </c:pt>
                <c:pt idx="204">
                  <c:v>43.205</c:v>
                </c:pt>
                <c:pt idx="205">
                  <c:v>43.481</c:v>
                </c:pt>
                <c:pt idx="206">
                  <c:v>43.756</c:v>
                </c:pt>
                <c:pt idx="207">
                  <c:v>44.032</c:v>
                </c:pt>
                <c:pt idx="208">
                  <c:v>44.308</c:v>
                </c:pt>
                <c:pt idx="209">
                  <c:v>44.514</c:v>
                </c:pt>
                <c:pt idx="210">
                  <c:v>44.79</c:v>
                </c:pt>
                <c:pt idx="211">
                  <c:v>45.066</c:v>
                </c:pt>
                <c:pt idx="212">
                  <c:v>45.445</c:v>
                </c:pt>
                <c:pt idx="213">
                  <c:v>45.72</c:v>
                </c:pt>
                <c:pt idx="214">
                  <c:v>45.996</c:v>
                </c:pt>
                <c:pt idx="215">
                  <c:v>46.375</c:v>
                </c:pt>
                <c:pt idx="216">
                  <c:v>46.719</c:v>
                </c:pt>
                <c:pt idx="217">
                  <c:v>47.064</c:v>
                </c:pt>
                <c:pt idx="218">
                  <c:v>47.271</c:v>
                </c:pt>
                <c:pt idx="219">
                  <c:v>47.546</c:v>
                </c:pt>
                <c:pt idx="220">
                  <c:v>47.925</c:v>
                </c:pt>
                <c:pt idx="221">
                  <c:v>48.201</c:v>
                </c:pt>
                <c:pt idx="222">
                  <c:v>48.477</c:v>
                </c:pt>
                <c:pt idx="223">
                  <c:v>48.856</c:v>
                </c:pt>
                <c:pt idx="224">
                  <c:v>49.166</c:v>
                </c:pt>
                <c:pt idx="225">
                  <c:v>49.407</c:v>
                </c:pt>
                <c:pt idx="226">
                  <c:v>49.682</c:v>
                </c:pt>
                <c:pt idx="227">
                  <c:v>49.992</c:v>
                </c:pt>
                <c:pt idx="228">
                  <c:v>50.337</c:v>
                </c:pt>
                <c:pt idx="229">
                  <c:v>50.682</c:v>
                </c:pt>
                <c:pt idx="230">
                  <c:v>50.992</c:v>
                </c:pt>
                <c:pt idx="231">
                  <c:v>51.267</c:v>
                </c:pt>
                <c:pt idx="232">
                  <c:v>51.543</c:v>
                </c:pt>
                <c:pt idx="233">
                  <c:v>51.853</c:v>
                </c:pt>
                <c:pt idx="234">
                  <c:v>52.198</c:v>
                </c:pt>
                <c:pt idx="235">
                  <c:v>52.473</c:v>
                </c:pt>
                <c:pt idx="236">
                  <c:v>52.818</c:v>
                </c:pt>
                <c:pt idx="237">
                  <c:v>53.231</c:v>
                </c:pt>
                <c:pt idx="238">
                  <c:v>53.507</c:v>
                </c:pt>
                <c:pt idx="239">
                  <c:v>53.817</c:v>
                </c:pt>
                <c:pt idx="240">
                  <c:v>54.23</c:v>
                </c:pt>
                <c:pt idx="241">
                  <c:v>54.575</c:v>
                </c:pt>
                <c:pt idx="242">
                  <c:v>54.885</c:v>
                </c:pt>
                <c:pt idx="243">
                  <c:v>55.229</c:v>
                </c:pt>
                <c:pt idx="244">
                  <c:v>55.608</c:v>
                </c:pt>
                <c:pt idx="245">
                  <c:v>55.884</c:v>
                </c:pt>
                <c:pt idx="246">
                  <c:v>56.16</c:v>
                </c:pt>
                <c:pt idx="247">
                  <c:v>56.504</c:v>
                </c:pt>
                <c:pt idx="248">
                  <c:v>56.883</c:v>
                </c:pt>
                <c:pt idx="249">
                  <c:v>57.193</c:v>
                </c:pt>
                <c:pt idx="250">
                  <c:v>57.538</c:v>
                </c:pt>
                <c:pt idx="251">
                  <c:v>57.951</c:v>
                </c:pt>
                <c:pt idx="252">
                  <c:v>58.33</c:v>
                </c:pt>
                <c:pt idx="253">
                  <c:v>58.537</c:v>
                </c:pt>
                <c:pt idx="254">
                  <c:v>58.916</c:v>
                </c:pt>
                <c:pt idx="255">
                  <c:v>59.295</c:v>
                </c:pt>
                <c:pt idx="256">
                  <c:v>59.571</c:v>
                </c:pt>
                <c:pt idx="257">
                  <c:v>59.915</c:v>
                </c:pt>
                <c:pt idx="258">
                  <c:v>60.363</c:v>
                </c:pt>
                <c:pt idx="259">
                  <c:v>60.777</c:v>
                </c:pt>
                <c:pt idx="260">
                  <c:v>61.018</c:v>
                </c:pt>
                <c:pt idx="261">
                  <c:v>61.466</c:v>
                </c:pt>
                <c:pt idx="262">
                  <c:v>61.879</c:v>
                </c:pt>
                <c:pt idx="263">
                  <c:v>62.189</c:v>
                </c:pt>
                <c:pt idx="264">
                  <c:v>62.706</c:v>
                </c:pt>
                <c:pt idx="265">
                  <c:v>63.119</c:v>
                </c:pt>
                <c:pt idx="266">
                  <c:v>63.498</c:v>
                </c:pt>
                <c:pt idx="267">
                  <c:v>63.877</c:v>
                </c:pt>
                <c:pt idx="268">
                  <c:v>64.187</c:v>
                </c:pt>
                <c:pt idx="269">
                  <c:v>64.46299999999999</c:v>
                </c:pt>
                <c:pt idx="270">
                  <c:v>64.842</c:v>
                </c:pt>
                <c:pt idx="271">
                  <c:v>65.256</c:v>
                </c:pt>
                <c:pt idx="272">
                  <c:v>65.703</c:v>
                </c:pt>
                <c:pt idx="273">
                  <c:v>66.151</c:v>
                </c:pt>
                <c:pt idx="274">
                  <c:v>66.496</c:v>
                </c:pt>
                <c:pt idx="275">
                  <c:v>66.90900000000001</c:v>
                </c:pt>
                <c:pt idx="276">
                  <c:v>67.32299999999999</c:v>
                </c:pt>
                <c:pt idx="277">
                  <c:v>67.702</c:v>
                </c:pt>
                <c:pt idx="278">
                  <c:v>68.15000000000001</c:v>
                </c:pt>
                <c:pt idx="279">
                  <c:v>68.45999999999999</c:v>
                </c:pt>
                <c:pt idx="280">
                  <c:v>68.735</c:v>
                </c:pt>
                <c:pt idx="281">
                  <c:v>69.218</c:v>
                </c:pt>
                <c:pt idx="282">
                  <c:v>69.562</c:v>
                </c:pt>
                <c:pt idx="283">
                  <c:v>69.907</c:v>
                </c:pt>
                <c:pt idx="284">
                  <c:v>70.389</c:v>
                </c:pt>
                <c:pt idx="285">
                  <c:v>70.73399999999999</c:v>
                </c:pt>
                <c:pt idx="286">
                  <c:v>71.182</c:v>
                </c:pt>
                <c:pt idx="287">
                  <c:v>71.69799999999999</c:v>
                </c:pt>
                <c:pt idx="288">
                  <c:v>72.146</c:v>
                </c:pt>
                <c:pt idx="289">
                  <c:v>72.663</c:v>
                </c:pt>
                <c:pt idx="290">
                  <c:v>73.008</c:v>
                </c:pt>
                <c:pt idx="291">
                  <c:v>73.48999999999999</c:v>
                </c:pt>
                <c:pt idx="292">
                  <c:v>74.00700000000001</c:v>
                </c:pt>
                <c:pt idx="293">
                  <c:v>74.386</c:v>
                </c:pt>
                <c:pt idx="294">
                  <c:v>74.834</c:v>
                </c:pt>
                <c:pt idx="295">
                  <c:v>75.282</c:v>
                </c:pt>
                <c:pt idx="296">
                  <c:v>75.626</c:v>
                </c:pt>
                <c:pt idx="297">
                  <c:v>76.108</c:v>
                </c:pt>
                <c:pt idx="298">
                  <c:v>76.556</c:v>
                </c:pt>
                <c:pt idx="299">
                  <c:v>77.039</c:v>
                </c:pt>
                <c:pt idx="300">
                  <c:v>77.452</c:v>
                </c:pt>
                <c:pt idx="301">
                  <c:v>77.90000000000001</c:v>
                </c:pt>
                <c:pt idx="302">
                  <c:v>78.38200000000001</c:v>
                </c:pt>
                <c:pt idx="303">
                  <c:v>78.727</c:v>
                </c:pt>
                <c:pt idx="304">
                  <c:v>79.244</c:v>
                </c:pt>
                <c:pt idx="305">
                  <c:v>79.69199999999999</c:v>
                </c:pt>
                <c:pt idx="306">
                  <c:v>80.071</c:v>
                </c:pt>
                <c:pt idx="307">
                  <c:v>80.553</c:v>
                </c:pt>
                <c:pt idx="308">
                  <c:v>81.139</c:v>
                </c:pt>
                <c:pt idx="309">
                  <c:v>81.587</c:v>
                </c:pt>
                <c:pt idx="310">
                  <c:v>82.13800000000001</c:v>
                </c:pt>
                <c:pt idx="311">
                  <c:v>82.655</c:v>
                </c:pt>
                <c:pt idx="312">
                  <c:v>83.23999999999999</c:v>
                </c:pt>
                <c:pt idx="313">
                  <c:v>83.75700000000001</c:v>
                </c:pt>
                <c:pt idx="314">
                  <c:v>84.205</c:v>
                </c:pt>
                <c:pt idx="315">
                  <c:v>84.791</c:v>
                </c:pt>
                <c:pt idx="316">
                  <c:v>85.20399999999999</c:v>
                </c:pt>
                <c:pt idx="317">
                  <c:v>85.824</c:v>
                </c:pt>
                <c:pt idx="318">
                  <c:v>86.238</c:v>
                </c:pt>
                <c:pt idx="319">
                  <c:v>86.893</c:v>
                </c:pt>
                <c:pt idx="320">
                  <c:v>87.306</c:v>
                </c:pt>
                <c:pt idx="321">
                  <c:v>87.926</c:v>
                </c:pt>
                <c:pt idx="322">
                  <c:v>88.443</c:v>
                </c:pt>
                <c:pt idx="323">
                  <c:v>89.063</c:v>
                </c:pt>
                <c:pt idx="324">
                  <c:v>89.545</c:v>
                </c:pt>
                <c:pt idx="325">
                  <c:v>90.2</c:v>
                </c:pt>
                <c:pt idx="326">
                  <c:v>90.648</c:v>
                </c:pt>
                <c:pt idx="327">
                  <c:v>91.337</c:v>
                </c:pt>
                <c:pt idx="328">
                  <c:v>91.88800000000001</c:v>
                </c:pt>
                <c:pt idx="329">
                  <c:v>92.474</c:v>
                </c:pt>
                <c:pt idx="330">
                  <c:v>92.991</c:v>
                </c:pt>
                <c:pt idx="331">
                  <c:v>93.611</c:v>
                </c:pt>
                <c:pt idx="332">
                  <c:v>94.16200000000001</c:v>
                </c:pt>
                <c:pt idx="333">
                  <c:v>94.81699999999999</c:v>
                </c:pt>
                <c:pt idx="334">
                  <c:v>95.47199999999999</c:v>
                </c:pt>
                <c:pt idx="335">
                  <c:v>95.88500000000001</c:v>
                </c:pt>
                <c:pt idx="336">
                  <c:v>96.643</c:v>
                </c:pt>
                <c:pt idx="337">
                  <c:v>97.26300000000001</c:v>
                </c:pt>
                <c:pt idx="338">
                  <c:v>98.021</c:v>
                </c:pt>
                <c:pt idx="339">
                  <c:v>98.503</c:v>
                </c:pt>
                <c:pt idx="340">
                  <c:v>99.158</c:v>
                </c:pt>
                <c:pt idx="341">
                  <c:v>99.744</c:v>
                </c:pt>
                <c:pt idx="342">
                  <c:v>100.23</c:v>
                </c:pt>
                <c:pt idx="343">
                  <c:v>100.88</c:v>
                </c:pt>
                <c:pt idx="344">
                  <c:v>101.43</c:v>
                </c:pt>
                <c:pt idx="345">
                  <c:v>102.22</c:v>
                </c:pt>
                <c:pt idx="346">
                  <c:v>102.84</c:v>
                </c:pt>
                <c:pt idx="347">
                  <c:v>103.5</c:v>
                </c:pt>
                <c:pt idx="348">
                  <c:v>104.26</c:v>
                </c:pt>
                <c:pt idx="349">
                  <c:v>104.84</c:v>
                </c:pt>
                <c:pt idx="350">
                  <c:v>105.46</c:v>
                </c:pt>
                <c:pt idx="351">
                  <c:v>106.05</c:v>
                </c:pt>
                <c:pt idx="352">
                  <c:v>106.57</c:v>
                </c:pt>
                <c:pt idx="353">
                  <c:v>107.25</c:v>
                </c:pt>
                <c:pt idx="354">
                  <c:v>107.87</c:v>
                </c:pt>
                <c:pt idx="355">
                  <c:v>108.56</c:v>
                </c:pt>
                <c:pt idx="356">
                  <c:v>109.22</c:v>
                </c:pt>
                <c:pt idx="357">
                  <c:v>109.8</c:v>
                </c:pt>
                <c:pt idx="358">
                  <c:v>110.53</c:v>
                </c:pt>
                <c:pt idx="359">
                  <c:v>111.39</c:v>
                </c:pt>
                <c:pt idx="360">
                  <c:v>112.01</c:v>
                </c:pt>
                <c:pt idx="361">
                  <c:v>112.49</c:v>
                </c:pt>
                <c:pt idx="362">
                  <c:v>113.32</c:v>
                </c:pt>
                <c:pt idx="363">
                  <c:v>114.04</c:v>
                </c:pt>
                <c:pt idx="364">
                  <c:v>114.66</c:v>
                </c:pt>
                <c:pt idx="365">
                  <c:v>115.28</c:v>
                </c:pt>
                <c:pt idx="366">
                  <c:v>115.59</c:v>
                </c:pt>
                <c:pt idx="367">
                  <c:v>116.32</c:v>
                </c:pt>
                <c:pt idx="368">
                  <c:v>117.18</c:v>
                </c:pt>
                <c:pt idx="369">
                  <c:v>117.83</c:v>
                </c:pt>
                <c:pt idx="370">
                  <c:v>118.59</c:v>
                </c:pt>
                <c:pt idx="371">
                  <c:v>119.21</c:v>
                </c:pt>
                <c:pt idx="372">
                  <c:v>119.83</c:v>
                </c:pt>
                <c:pt idx="373">
                  <c:v>120.48</c:v>
                </c:pt>
                <c:pt idx="374">
                  <c:v>121.17</c:v>
                </c:pt>
                <c:pt idx="375">
                  <c:v>121.76</c:v>
                </c:pt>
                <c:pt idx="376">
                  <c:v>122.52</c:v>
                </c:pt>
                <c:pt idx="377">
                  <c:v>123.17</c:v>
                </c:pt>
                <c:pt idx="378">
                  <c:v>123.93</c:v>
                </c:pt>
                <c:pt idx="379">
                  <c:v>124.58</c:v>
                </c:pt>
                <c:pt idx="380">
                  <c:v>125.27</c:v>
                </c:pt>
                <c:pt idx="381">
                  <c:v>125.93</c:v>
                </c:pt>
                <c:pt idx="382">
                  <c:v>126.76</c:v>
                </c:pt>
                <c:pt idx="383">
                  <c:v>127.48</c:v>
                </c:pt>
                <c:pt idx="384">
                  <c:v>128.13</c:v>
                </c:pt>
                <c:pt idx="385">
                  <c:v>128.72</c:v>
                </c:pt>
                <c:pt idx="386">
                  <c:v>129.44</c:v>
                </c:pt>
                <c:pt idx="387">
                  <c:v>130.17</c:v>
                </c:pt>
                <c:pt idx="388">
                  <c:v>130.89</c:v>
                </c:pt>
                <c:pt idx="389">
                  <c:v>131.54</c:v>
                </c:pt>
                <c:pt idx="390">
                  <c:v>132.2</c:v>
                </c:pt>
                <c:pt idx="391">
                  <c:v>132.75</c:v>
                </c:pt>
                <c:pt idx="392">
                  <c:v>133.51</c:v>
                </c:pt>
                <c:pt idx="393">
                  <c:v>134.13</c:v>
                </c:pt>
                <c:pt idx="394">
                  <c:v>134.82</c:v>
                </c:pt>
                <c:pt idx="395">
                  <c:v>135.61</c:v>
                </c:pt>
                <c:pt idx="396">
                  <c:v>136.09</c:v>
                </c:pt>
                <c:pt idx="397">
                  <c:v>136.95</c:v>
                </c:pt>
                <c:pt idx="398">
                  <c:v>137.54</c:v>
                </c:pt>
                <c:pt idx="399">
                  <c:v>138.26</c:v>
                </c:pt>
                <c:pt idx="400">
                  <c:v>139.02</c:v>
                </c:pt>
                <c:pt idx="401">
                  <c:v>139.92</c:v>
                </c:pt>
                <c:pt idx="402">
                  <c:v>140.85</c:v>
                </c:pt>
                <c:pt idx="403">
                  <c:v>141.64</c:v>
                </c:pt>
                <c:pt idx="404">
                  <c:v>141.98</c:v>
                </c:pt>
                <c:pt idx="405">
                  <c:v>142.81</c:v>
                </c:pt>
                <c:pt idx="406">
                  <c:v>143.6</c:v>
                </c:pt>
                <c:pt idx="407">
                  <c:v>144.43</c:v>
                </c:pt>
                <c:pt idx="408">
                  <c:v>145.26</c:v>
                </c:pt>
                <c:pt idx="409">
                  <c:v>146.08</c:v>
                </c:pt>
                <c:pt idx="410">
                  <c:v>146.91</c:v>
                </c:pt>
                <c:pt idx="411">
                  <c:v>147.77</c:v>
                </c:pt>
                <c:pt idx="412">
                  <c:v>148.43</c:v>
                </c:pt>
                <c:pt idx="413">
                  <c:v>148.98</c:v>
                </c:pt>
                <c:pt idx="414">
                  <c:v>149.53</c:v>
                </c:pt>
                <c:pt idx="415">
                  <c:v>150.53</c:v>
                </c:pt>
                <c:pt idx="416">
                  <c:v>151.42</c:v>
                </c:pt>
                <c:pt idx="417">
                  <c:v>152.18</c:v>
                </c:pt>
                <c:pt idx="418">
                  <c:v>152.94</c:v>
                </c:pt>
                <c:pt idx="419">
                  <c:v>153.66</c:v>
                </c:pt>
                <c:pt idx="420">
                  <c:v>154.46</c:v>
                </c:pt>
                <c:pt idx="421">
                  <c:v>155.21</c:v>
                </c:pt>
                <c:pt idx="422">
                  <c:v>156.01</c:v>
                </c:pt>
                <c:pt idx="423">
                  <c:v>156.94</c:v>
                </c:pt>
                <c:pt idx="424">
                  <c:v>157.83</c:v>
                </c:pt>
                <c:pt idx="425">
                  <c:v>158.59</c:v>
                </c:pt>
                <c:pt idx="426">
                  <c:v>159.49</c:v>
                </c:pt>
                <c:pt idx="427">
                  <c:v>160.07</c:v>
                </c:pt>
                <c:pt idx="428">
                  <c:v>161.14</c:v>
                </c:pt>
                <c:pt idx="429">
                  <c:v>162.07</c:v>
                </c:pt>
                <c:pt idx="430">
                  <c:v>162.97</c:v>
                </c:pt>
                <c:pt idx="431">
                  <c:v>164</c:v>
                </c:pt>
                <c:pt idx="432">
                  <c:v>164.62</c:v>
                </c:pt>
                <c:pt idx="433">
                  <c:v>165.48</c:v>
                </c:pt>
                <c:pt idx="434">
                  <c:v>166.52</c:v>
                </c:pt>
                <c:pt idx="435">
                  <c:v>167.34</c:v>
                </c:pt>
                <c:pt idx="436">
                  <c:v>168.13</c:v>
                </c:pt>
                <c:pt idx="437">
                  <c:v>169.17</c:v>
                </c:pt>
                <c:pt idx="438">
                  <c:v>169.65</c:v>
                </c:pt>
                <c:pt idx="439">
                  <c:v>170.62</c:v>
                </c:pt>
                <c:pt idx="440">
                  <c:v>171.96</c:v>
                </c:pt>
                <c:pt idx="441">
                  <c:v>173.27</c:v>
                </c:pt>
                <c:pt idx="442">
                  <c:v>173.96</c:v>
                </c:pt>
                <c:pt idx="443">
                  <c:v>174.61</c:v>
                </c:pt>
                <c:pt idx="444">
                  <c:v>175.44</c:v>
                </c:pt>
                <c:pt idx="445">
                  <c:v>176.51</c:v>
                </c:pt>
                <c:pt idx="446">
                  <c:v>177.16</c:v>
                </c:pt>
                <c:pt idx="447">
                  <c:v>178.44</c:v>
                </c:pt>
                <c:pt idx="448">
                  <c:v>179.5</c:v>
                </c:pt>
                <c:pt idx="449">
                  <c:v>180.37</c:v>
                </c:pt>
                <c:pt idx="450">
                  <c:v>180.92</c:v>
                </c:pt>
                <c:pt idx="451">
                  <c:v>181.99</c:v>
                </c:pt>
                <c:pt idx="452">
                  <c:v>183.02</c:v>
                </c:pt>
                <c:pt idx="453">
                  <c:v>183.88</c:v>
                </c:pt>
                <c:pt idx="454">
                  <c:v>184.64</c:v>
                </c:pt>
                <c:pt idx="455">
                  <c:v>185.4</c:v>
                </c:pt>
                <c:pt idx="456">
                  <c:v>186.36</c:v>
                </c:pt>
                <c:pt idx="457">
                  <c:v>187.02</c:v>
                </c:pt>
                <c:pt idx="458">
                  <c:v>187.98</c:v>
                </c:pt>
                <c:pt idx="459">
                  <c:v>189.01</c:v>
                </c:pt>
                <c:pt idx="460">
                  <c:v>189.36</c:v>
                </c:pt>
                <c:pt idx="461">
                  <c:v>189.56</c:v>
                </c:pt>
                <c:pt idx="462">
                  <c:v>191.01</c:v>
                </c:pt>
                <c:pt idx="463">
                  <c:v>191.91</c:v>
                </c:pt>
                <c:pt idx="464">
                  <c:v>192.32</c:v>
                </c:pt>
                <c:pt idx="465">
                  <c:v>192.56</c:v>
                </c:pt>
                <c:pt idx="466">
                  <c:v>192.67</c:v>
                </c:pt>
                <c:pt idx="467">
                  <c:v>193.7</c:v>
                </c:pt>
                <c:pt idx="468">
                  <c:v>194.66</c:v>
                </c:pt>
                <c:pt idx="469">
                  <c:v>195.35</c:v>
                </c:pt>
                <c:pt idx="470">
                  <c:v>195.9</c:v>
                </c:pt>
                <c:pt idx="471">
                  <c:v>196.15</c:v>
                </c:pt>
                <c:pt idx="472">
                  <c:v>196.94</c:v>
                </c:pt>
                <c:pt idx="473">
                  <c:v>198.21</c:v>
                </c:pt>
                <c:pt idx="474">
                  <c:v>198.66</c:v>
                </c:pt>
                <c:pt idx="475">
                  <c:v>199.76</c:v>
                </c:pt>
                <c:pt idx="476">
                  <c:v>200.11</c:v>
                </c:pt>
                <c:pt idx="477">
                  <c:v>200.8</c:v>
                </c:pt>
                <c:pt idx="478">
                  <c:v>201.45</c:v>
                </c:pt>
                <c:pt idx="479">
                  <c:v>202.07</c:v>
                </c:pt>
                <c:pt idx="480">
                  <c:v>202.93</c:v>
                </c:pt>
                <c:pt idx="481">
                  <c:v>203.83</c:v>
                </c:pt>
                <c:pt idx="482">
                  <c:v>204.14</c:v>
                </c:pt>
                <c:pt idx="483">
                  <c:v>205.41</c:v>
                </c:pt>
                <c:pt idx="484">
                  <c:v>205.83</c:v>
                </c:pt>
                <c:pt idx="485">
                  <c:v>206.69</c:v>
                </c:pt>
                <c:pt idx="486">
                  <c:v>207.24</c:v>
                </c:pt>
                <c:pt idx="487">
                  <c:v>208.14</c:v>
                </c:pt>
                <c:pt idx="488">
                  <c:v>208.72</c:v>
                </c:pt>
                <c:pt idx="489">
                  <c:v>209</c:v>
                </c:pt>
                <c:pt idx="490">
                  <c:v>210.03</c:v>
                </c:pt>
                <c:pt idx="491">
                  <c:v>210.62</c:v>
                </c:pt>
                <c:pt idx="492">
                  <c:v>211.2</c:v>
                </c:pt>
                <c:pt idx="493">
                  <c:v>211.79</c:v>
                </c:pt>
                <c:pt idx="494">
                  <c:v>212.92</c:v>
                </c:pt>
                <c:pt idx="495">
                  <c:v>213.96</c:v>
                </c:pt>
                <c:pt idx="496">
                  <c:v>214.2</c:v>
                </c:pt>
                <c:pt idx="497">
                  <c:v>215.3</c:v>
                </c:pt>
                <c:pt idx="498">
                  <c:v>216.92</c:v>
                </c:pt>
                <c:pt idx="499">
                  <c:v>217.89</c:v>
                </c:pt>
                <c:pt idx="500">
                  <c:v>219.4</c:v>
                </c:pt>
                <c:pt idx="501">
                  <c:v>220.47</c:v>
                </c:pt>
                <c:pt idx="502">
                  <c:v>222.16</c:v>
                </c:pt>
                <c:pt idx="503">
                  <c:v>223.88</c:v>
                </c:pt>
                <c:pt idx="504">
                  <c:v>225.22</c:v>
                </c:pt>
                <c:pt idx="505">
                  <c:v>226.95</c:v>
                </c:pt>
                <c:pt idx="506">
                  <c:v>228.7</c:v>
                </c:pt>
                <c:pt idx="507">
                  <c:v>230.43</c:v>
                </c:pt>
                <c:pt idx="508">
                  <c:v>232.22</c:v>
                </c:pt>
                <c:pt idx="509">
                  <c:v>234.01</c:v>
                </c:pt>
                <c:pt idx="510">
                  <c:v>235.8</c:v>
                </c:pt>
                <c:pt idx="511">
                  <c:v>237.66</c:v>
                </c:pt>
                <c:pt idx="512">
                  <c:v>239.32</c:v>
                </c:pt>
                <c:pt idx="513">
                  <c:v>240.56</c:v>
                </c:pt>
                <c:pt idx="514">
                  <c:v>242.42</c:v>
                </c:pt>
                <c:pt idx="515">
                  <c:v>244.35</c:v>
                </c:pt>
                <c:pt idx="516">
                  <c:v>245.97</c:v>
                </c:pt>
                <c:pt idx="517">
                  <c:v>247.21</c:v>
                </c:pt>
                <c:pt idx="518">
                  <c:v>248.76</c:v>
                </c:pt>
                <c:pt idx="519">
                  <c:v>250.72</c:v>
                </c:pt>
                <c:pt idx="520">
                  <c:v>252.03</c:v>
                </c:pt>
                <c:pt idx="521">
                  <c:v>253.99</c:v>
                </c:pt>
                <c:pt idx="522">
                  <c:v>255.92</c:v>
                </c:pt>
                <c:pt idx="523">
                  <c:v>257.99</c:v>
                </c:pt>
                <c:pt idx="524">
                  <c:v>260.06</c:v>
                </c:pt>
                <c:pt idx="525">
                  <c:v>262.06</c:v>
                </c:pt>
                <c:pt idx="526">
                  <c:v>264.09</c:v>
                </c:pt>
                <c:pt idx="527">
                  <c:v>266.12</c:v>
                </c:pt>
                <c:pt idx="528">
                  <c:v>268.19</c:v>
                </c:pt>
                <c:pt idx="529">
                  <c:v>270.29</c:v>
                </c:pt>
                <c:pt idx="530">
                  <c:v>272.46</c:v>
                </c:pt>
                <c:pt idx="531">
                  <c:v>274.53</c:v>
                </c:pt>
                <c:pt idx="532">
                  <c:v>276.66</c:v>
                </c:pt>
                <c:pt idx="533">
                  <c:v>278.8</c:v>
                </c:pt>
                <c:pt idx="534">
                  <c:v>281.04</c:v>
                </c:pt>
                <c:pt idx="535">
                  <c:v>283.24</c:v>
                </c:pt>
                <c:pt idx="536">
                  <c:v>285.48</c:v>
                </c:pt>
                <c:pt idx="537">
                  <c:v>287.83</c:v>
                </c:pt>
                <c:pt idx="538">
                  <c:v>290.03</c:v>
                </c:pt>
                <c:pt idx="539">
                  <c:v>292.24</c:v>
                </c:pt>
                <c:pt idx="540">
                  <c:v>294.58</c:v>
                </c:pt>
                <c:pt idx="541">
                  <c:v>296.89</c:v>
                </c:pt>
                <c:pt idx="542">
                  <c:v>299.16</c:v>
                </c:pt>
                <c:pt idx="543">
                  <c:v>301.47</c:v>
                </c:pt>
                <c:pt idx="544">
                  <c:v>303.85</c:v>
                </c:pt>
                <c:pt idx="545">
                  <c:v>306.23</c:v>
                </c:pt>
                <c:pt idx="546">
                  <c:v>308.67</c:v>
                </c:pt>
                <c:pt idx="547">
                  <c:v>311.05</c:v>
                </c:pt>
                <c:pt idx="548">
                  <c:v>313.46</c:v>
                </c:pt>
                <c:pt idx="549">
                  <c:v>315.94</c:v>
                </c:pt>
                <c:pt idx="550">
                  <c:v>318.42</c:v>
                </c:pt>
                <c:pt idx="551">
                  <c:v>320.9</c:v>
                </c:pt>
                <c:pt idx="552">
                  <c:v>323.45</c:v>
                </c:pt>
                <c:pt idx="553">
                  <c:v>326.07</c:v>
                </c:pt>
                <c:pt idx="554">
                  <c:v>328.59</c:v>
                </c:pt>
                <c:pt idx="555">
                  <c:v>331.17</c:v>
                </c:pt>
                <c:pt idx="556">
                  <c:v>333.75</c:v>
                </c:pt>
                <c:pt idx="557">
                  <c:v>336.3</c:v>
                </c:pt>
                <c:pt idx="558">
                  <c:v>338.96</c:v>
                </c:pt>
                <c:pt idx="559">
                  <c:v>341.61</c:v>
                </c:pt>
                <c:pt idx="560">
                  <c:v>344.26</c:v>
                </c:pt>
                <c:pt idx="561">
                  <c:v>346.95</c:v>
                </c:pt>
                <c:pt idx="562">
                  <c:v>349.71</c:v>
                </c:pt>
                <c:pt idx="563">
                  <c:v>352.43</c:v>
                </c:pt>
                <c:pt idx="564">
                  <c:v>355.15</c:v>
                </c:pt>
                <c:pt idx="565">
                  <c:v>357.91</c:v>
                </c:pt>
                <c:pt idx="566">
                  <c:v>360.66</c:v>
                </c:pt>
                <c:pt idx="567">
                  <c:v>363.42</c:v>
                </c:pt>
                <c:pt idx="568">
                  <c:v>366.31</c:v>
                </c:pt>
                <c:pt idx="569">
                  <c:v>369.24</c:v>
                </c:pt>
                <c:pt idx="570">
                  <c:v>372.17</c:v>
                </c:pt>
                <c:pt idx="571">
                  <c:v>375.13</c:v>
                </c:pt>
                <c:pt idx="572">
                  <c:v>378.13</c:v>
                </c:pt>
                <c:pt idx="573">
                  <c:v>381.06</c:v>
                </c:pt>
                <c:pt idx="574">
                  <c:v>384.09</c:v>
                </c:pt>
                <c:pt idx="575">
                  <c:v>387.16</c:v>
                </c:pt>
                <c:pt idx="576">
                  <c:v>390.15</c:v>
                </c:pt>
                <c:pt idx="577">
                  <c:v>393.19</c:v>
                </c:pt>
                <c:pt idx="578">
                  <c:v>396.22</c:v>
                </c:pt>
                <c:pt idx="579">
                  <c:v>399.25</c:v>
                </c:pt>
                <c:pt idx="580">
                  <c:v>402.35</c:v>
                </c:pt>
                <c:pt idx="581">
                  <c:v>405.52</c:v>
                </c:pt>
                <c:pt idx="582">
                  <c:v>408.59</c:v>
                </c:pt>
                <c:pt idx="583">
                  <c:v>411.83</c:v>
                </c:pt>
                <c:pt idx="584">
                  <c:v>414.75</c:v>
                </c:pt>
                <c:pt idx="585">
                  <c:v>418.06</c:v>
                </c:pt>
                <c:pt idx="586">
                  <c:v>421.16</c:v>
                </c:pt>
                <c:pt idx="587">
                  <c:v>424.33</c:v>
                </c:pt>
                <c:pt idx="588">
                  <c:v>426.95</c:v>
                </c:pt>
                <c:pt idx="589">
                  <c:v>429.81</c:v>
                </c:pt>
                <c:pt idx="590">
                  <c:v>433.05</c:v>
                </c:pt>
                <c:pt idx="591">
                  <c:v>435.57</c:v>
                </c:pt>
                <c:pt idx="592">
                  <c:v>438.32</c:v>
                </c:pt>
                <c:pt idx="593">
                  <c:v>440.29</c:v>
                </c:pt>
                <c:pt idx="594">
                  <c:v>442.08</c:v>
                </c:pt>
                <c:pt idx="595">
                  <c:v>443.56</c:v>
                </c:pt>
                <c:pt idx="596">
                  <c:v>444.56</c:v>
                </c:pt>
                <c:pt idx="597">
                  <c:v>446.04</c:v>
                </c:pt>
                <c:pt idx="598">
                  <c:v>447.07</c:v>
                </c:pt>
                <c:pt idx="599">
                  <c:v>447.52</c:v>
                </c:pt>
                <c:pt idx="600">
                  <c:v>447.49</c:v>
                </c:pt>
                <c:pt idx="601">
                  <c:v>447.8</c:v>
                </c:pt>
                <c:pt idx="602">
                  <c:v>448.8</c:v>
                </c:pt>
                <c:pt idx="603">
                  <c:v>449.86</c:v>
                </c:pt>
                <c:pt idx="604">
                  <c:v>450.55</c:v>
                </c:pt>
                <c:pt idx="605">
                  <c:v>451.21</c:v>
                </c:pt>
                <c:pt idx="606">
                  <c:v>451.59</c:v>
                </c:pt>
                <c:pt idx="607">
                  <c:v>452.86</c:v>
                </c:pt>
                <c:pt idx="608">
                  <c:v>452.59</c:v>
                </c:pt>
                <c:pt idx="609">
                  <c:v>451.34</c:v>
                </c:pt>
                <c:pt idx="610">
                  <c:v>450.76</c:v>
                </c:pt>
                <c:pt idx="611">
                  <c:v>451.17</c:v>
                </c:pt>
                <c:pt idx="612">
                  <c:v>451.76</c:v>
                </c:pt>
                <c:pt idx="613">
                  <c:v>452.34</c:v>
                </c:pt>
                <c:pt idx="614">
                  <c:v>454.03</c:v>
                </c:pt>
                <c:pt idx="615">
                  <c:v>456.1</c:v>
                </c:pt>
                <c:pt idx="616">
                  <c:v>458.27</c:v>
                </c:pt>
                <c:pt idx="617">
                  <c:v>460.3</c:v>
                </c:pt>
                <c:pt idx="618">
                  <c:v>461.37</c:v>
                </c:pt>
                <c:pt idx="619">
                  <c:v>462.99</c:v>
                </c:pt>
                <c:pt idx="620">
                  <c:v>464.3</c:v>
                </c:pt>
                <c:pt idx="621">
                  <c:v>466.02</c:v>
                </c:pt>
                <c:pt idx="622">
                  <c:v>467.78</c:v>
                </c:pt>
                <c:pt idx="623">
                  <c:v>469.57</c:v>
                </c:pt>
                <c:pt idx="624">
                  <c:v>471.91</c:v>
                </c:pt>
                <c:pt idx="625">
                  <c:v>474.15</c:v>
                </c:pt>
                <c:pt idx="626">
                  <c:v>476.67</c:v>
                </c:pt>
                <c:pt idx="627">
                  <c:v>478.49</c:v>
                </c:pt>
                <c:pt idx="628">
                  <c:v>481.01</c:v>
                </c:pt>
                <c:pt idx="629">
                  <c:v>482.84</c:v>
                </c:pt>
                <c:pt idx="630">
                  <c:v>484.77</c:v>
                </c:pt>
                <c:pt idx="631">
                  <c:v>487.07</c:v>
                </c:pt>
                <c:pt idx="632">
                  <c:v>488.83</c:v>
                </c:pt>
                <c:pt idx="633">
                  <c:v>490.83</c:v>
                </c:pt>
                <c:pt idx="634">
                  <c:v>492.66</c:v>
                </c:pt>
                <c:pt idx="635">
                  <c:v>494.89</c:v>
                </c:pt>
                <c:pt idx="636">
                  <c:v>497.41</c:v>
                </c:pt>
                <c:pt idx="637">
                  <c:v>498.99</c:v>
                </c:pt>
                <c:pt idx="638">
                  <c:v>500.2</c:v>
                </c:pt>
                <c:pt idx="639">
                  <c:v>500.72</c:v>
                </c:pt>
                <c:pt idx="640">
                  <c:v>502.06</c:v>
                </c:pt>
                <c:pt idx="641">
                  <c:v>503.54</c:v>
                </c:pt>
                <c:pt idx="642">
                  <c:v>505.33</c:v>
                </c:pt>
                <c:pt idx="643">
                  <c:v>507.13</c:v>
                </c:pt>
                <c:pt idx="644">
                  <c:v>508.26</c:v>
                </c:pt>
                <c:pt idx="645">
                  <c:v>510.19</c:v>
                </c:pt>
                <c:pt idx="646">
                  <c:v>511.67</c:v>
                </c:pt>
                <c:pt idx="647">
                  <c:v>512.67</c:v>
                </c:pt>
                <c:pt idx="648">
                  <c:v>513.16</c:v>
                </c:pt>
                <c:pt idx="649">
                  <c:v>513.71</c:v>
                </c:pt>
                <c:pt idx="650">
                  <c:v>515.08</c:v>
                </c:pt>
                <c:pt idx="651">
                  <c:v>516.39</c:v>
                </c:pt>
                <c:pt idx="652">
                  <c:v>517.63</c:v>
                </c:pt>
                <c:pt idx="653">
                  <c:v>518.36</c:v>
                </c:pt>
                <c:pt idx="654">
                  <c:v>519.49</c:v>
                </c:pt>
                <c:pt idx="655">
                  <c:v>521.8</c:v>
                </c:pt>
                <c:pt idx="656">
                  <c:v>523.73</c:v>
                </c:pt>
                <c:pt idx="657">
                  <c:v>526.11</c:v>
                </c:pt>
                <c:pt idx="658">
                  <c:v>528.66</c:v>
                </c:pt>
                <c:pt idx="659">
                  <c:v>530.83</c:v>
                </c:pt>
                <c:pt idx="660">
                  <c:v>532.9</c:v>
                </c:pt>
                <c:pt idx="661">
                  <c:v>534.03</c:v>
                </c:pt>
                <c:pt idx="662">
                  <c:v>536.27</c:v>
                </c:pt>
                <c:pt idx="663">
                  <c:v>538.89</c:v>
                </c:pt>
                <c:pt idx="664">
                  <c:v>541.54</c:v>
                </c:pt>
                <c:pt idx="665">
                  <c:v>543.23</c:v>
                </c:pt>
                <c:pt idx="666">
                  <c:v>544.99</c:v>
                </c:pt>
                <c:pt idx="667">
                  <c:v>546.71</c:v>
                </c:pt>
                <c:pt idx="668">
                  <c:v>548.5</c:v>
                </c:pt>
                <c:pt idx="669">
                  <c:v>551.3</c:v>
                </c:pt>
                <c:pt idx="670">
                  <c:v>553.67</c:v>
                </c:pt>
                <c:pt idx="671">
                  <c:v>554.98</c:v>
                </c:pt>
                <c:pt idx="672">
                  <c:v>556.91</c:v>
                </c:pt>
                <c:pt idx="673">
                  <c:v>559.4299999999999</c:v>
                </c:pt>
                <c:pt idx="674">
                  <c:v>562.25</c:v>
                </c:pt>
                <c:pt idx="675">
                  <c:v>564.87</c:v>
                </c:pt>
                <c:pt idx="676">
                  <c:v>567.3200000000001</c:v>
                </c:pt>
                <c:pt idx="677">
                  <c:v>569.73</c:v>
                </c:pt>
                <c:pt idx="678">
                  <c:v>572.04</c:v>
                </c:pt>
                <c:pt idx="679">
                  <c:v>575</c:v>
                </c:pt>
                <c:pt idx="680">
                  <c:v>577.8200000000001</c:v>
                </c:pt>
                <c:pt idx="681">
                  <c:v>580.41</c:v>
                </c:pt>
                <c:pt idx="682">
                  <c:v>583.0599999999999</c:v>
                </c:pt>
                <c:pt idx="683">
                  <c:v>585.51</c:v>
                </c:pt>
                <c:pt idx="684">
                  <c:v>588.33</c:v>
                </c:pt>
                <c:pt idx="685">
                  <c:v>590.47</c:v>
                </c:pt>
                <c:pt idx="686">
                  <c:v>592.5</c:v>
                </c:pt>
                <c:pt idx="687">
                  <c:v>594.4</c:v>
                </c:pt>
                <c:pt idx="688">
                  <c:v>596.05</c:v>
                </c:pt>
                <c:pt idx="689">
                  <c:v>598.98</c:v>
                </c:pt>
                <c:pt idx="690">
                  <c:v>601.12</c:v>
                </c:pt>
                <c:pt idx="691">
                  <c:v>604.35</c:v>
                </c:pt>
                <c:pt idx="692">
                  <c:v>607.08</c:v>
                </c:pt>
                <c:pt idx="693">
                  <c:v>609.6900000000001</c:v>
                </c:pt>
                <c:pt idx="694">
                  <c:v>612.1799999999999</c:v>
                </c:pt>
                <c:pt idx="695">
                  <c:v>613.79</c:v>
                </c:pt>
                <c:pt idx="696">
                  <c:v>615.79</c:v>
                </c:pt>
                <c:pt idx="697">
                  <c:v>616.83</c:v>
                </c:pt>
                <c:pt idx="698">
                  <c:v>618.3099999999999</c:v>
                </c:pt>
                <c:pt idx="699">
                  <c:v>618.45</c:v>
                </c:pt>
                <c:pt idx="700">
                  <c:v>618.62</c:v>
                </c:pt>
                <c:pt idx="701">
                  <c:v>620.24</c:v>
                </c:pt>
                <c:pt idx="702">
                  <c:v>622.41</c:v>
                </c:pt>
                <c:pt idx="703">
                  <c:v>624.48</c:v>
                </c:pt>
                <c:pt idx="704">
                  <c:v>625.96</c:v>
                </c:pt>
                <c:pt idx="705">
                  <c:v>626.37</c:v>
                </c:pt>
                <c:pt idx="706">
                  <c:v>627.33</c:v>
                </c:pt>
                <c:pt idx="707">
                  <c:v>628.61</c:v>
                </c:pt>
                <c:pt idx="708">
                  <c:v>630.61</c:v>
                </c:pt>
                <c:pt idx="709">
                  <c:v>630.4400000000001</c:v>
                </c:pt>
                <c:pt idx="710">
                  <c:v>629.92</c:v>
                </c:pt>
                <c:pt idx="711">
                  <c:v>629.85</c:v>
                </c:pt>
                <c:pt idx="712">
                  <c:v>630.13</c:v>
                </c:pt>
                <c:pt idx="713">
                  <c:v>630.3</c:v>
                </c:pt>
                <c:pt idx="714">
                  <c:v>628.2</c:v>
                </c:pt>
                <c:pt idx="715">
                  <c:v>625.58</c:v>
                </c:pt>
                <c:pt idx="716">
                  <c:v>622.3</c:v>
                </c:pt>
                <c:pt idx="717">
                  <c:v>621</c:v>
                </c:pt>
                <c:pt idx="718">
                  <c:v>621.1</c:v>
                </c:pt>
                <c:pt idx="719">
                  <c:v>621.48</c:v>
                </c:pt>
                <c:pt idx="720">
                  <c:v>621.58</c:v>
                </c:pt>
                <c:pt idx="721">
                  <c:v>620.9299999999999</c:v>
                </c:pt>
                <c:pt idx="722">
                  <c:v>619.41</c:v>
                </c:pt>
                <c:pt idx="723">
                  <c:v>618.72</c:v>
                </c:pt>
                <c:pt idx="724">
                  <c:v>618.86</c:v>
                </c:pt>
                <c:pt idx="725">
                  <c:v>619.17</c:v>
                </c:pt>
                <c:pt idx="726">
                  <c:v>620.9299999999999</c:v>
                </c:pt>
                <c:pt idx="727">
                  <c:v>622.8200000000001</c:v>
                </c:pt>
                <c:pt idx="728">
                  <c:v>624.17</c:v>
                </c:pt>
                <c:pt idx="729">
                  <c:v>624.6799999999999</c:v>
                </c:pt>
                <c:pt idx="730">
                  <c:v>626.16</c:v>
                </c:pt>
                <c:pt idx="731">
                  <c:v>626.2</c:v>
                </c:pt>
                <c:pt idx="732">
                  <c:v>626.0599999999999</c:v>
                </c:pt>
                <c:pt idx="733">
                  <c:v>624.92</c:v>
                </c:pt>
                <c:pt idx="734">
                  <c:v>623.27</c:v>
                </c:pt>
                <c:pt idx="735">
                  <c:v>621.65</c:v>
                </c:pt>
                <c:pt idx="736">
                  <c:v>620.3099999999999</c:v>
                </c:pt>
                <c:pt idx="737">
                  <c:v>619.34</c:v>
                </c:pt>
                <c:pt idx="738">
                  <c:v>615.59</c:v>
                </c:pt>
                <c:pt idx="739">
                  <c:v>611.11</c:v>
                </c:pt>
                <c:pt idx="740">
                  <c:v>606.66</c:v>
                </c:pt>
                <c:pt idx="741">
                  <c:v>602.1799999999999</c:v>
                </c:pt>
                <c:pt idx="742">
                  <c:v>597.84</c:v>
                </c:pt>
                <c:pt idx="743">
                  <c:v>593.26</c:v>
                </c:pt>
                <c:pt idx="744">
                  <c:v>588.75</c:v>
                </c:pt>
                <c:pt idx="745">
                  <c:v>585.2</c:v>
                </c:pt>
                <c:pt idx="746">
                  <c:v>583.1</c:v>
                </c:pt>
                <c:pt idx="747">
                  <c:v>583.03</c:v>
                </c:pt>
                <c:pt idx="748">
                  <c:v>583.27</c:v>
                </c:pt>
                <c:pt idx="749">
                  <c:v>580.0599999999999</c:v>
                </c:pt>
                <c:pt idx="750">
                  <c:v>575.59</c:v>
                </c:pt>
                <c:pt idx="751">
                  <c:v>566.5599999999999</c:v>
                </c:pt>
                <c:pt idx="752">
                  <c:v>561.08</c:v>
                </c:pt>
                <c:pt idx="753">
                  <c:v>556.5700000000001</c:v>
                </c:pt>
                <c:pt idx="754">
                  <c:v>550.33</c:v>
                </c:pt>
                <c:pt idx="755">
                  <c:v>544.71</c:v>
                </c:pt>
                <c:pt idx="756">
                  <c:v>540.34</c:v>
                </c:pt>
                <c:pt idx="757">
                  <c:v>535.86</c:v>
                </c:pt>
                <c:pt idx="758">
                  <c:v>531.52</c:v>
                </c:pt>
                <c:pt idx="759">
                  <c:v>531.48</c:v>
                </c:pt>
                <c:pt idx="760">
                  <c:v>530.38</c:v>
                </c:pt>
                <c:pt idx="761">
                  <c:v>527.01</c:v>
                </c:pt>
                <c:pt idx="762">
                  <c:v>522.66</c:v>
                </c:pt>
                <c:pt idx="763">
                  <c:v>518.15</c:v>
                </c:pt>
                <c:pt idx="764">
                  <c:v>513.71</c:v>
                </c:pt>
                <c:pt idx="765">
                  <c:v>509.16</c:v>
                </c:pt>
                <c:pt idx="766">
                  <c:v>504.71</c:v>
                </c:pt>
                <c:pt idx="767">
                  <c:v>500.17</c:v>
                </c:pt>
                <c:pt idx="768">
                  <c:v>495.69</c:v>
                </c:pt>
                <c:pt idx="769">
                  <c:v>493.52</c:v>
                </c:pt>
                <c:pt idx="770">
                  <c:v>494.72</c:v>
                </c:pt>
                <c:pt idx="771">
                  <c:v>497.75</c:v>
                </c:pt>
                <c:pt idx="772">
                  <c:v>497.96</c:v>
                </c:pt>
                <c:pt idx="773">
                  <c:v>495.51</c:v>
                </c:pt>
                <c:pt idx="774">
                  <c:v>491</c:v>
                </c:pt>
                <c:pt idx="775">
                  <c:v>486.56</c:v>
                </c:pt>
                <c:pt idx="776">
                  <c:v>482.18</c:v>
                </c:pt>
                <c:pt idx="777">
                  <c:v>478.32</c:v>
                </c:pt>
                <c:pt idx="778">
                  <c:v>477.77</c:v>
                </c:pt>
                <c:pt idx="779">
                  <c:v>477.53</c:v>
                </c:pt>
                <c:pt idx="780">
                  <c:v>479.73</c:v>
                </c:pt>
                <c:pt idx="781">
                  <c:v>479.63</c:v>
                </c:pt>
                <c:pt idx="782">
                  <c:v>476.98</c:v>
                </c:pt>
                <c:pt idx="783">
                  <c:v>472.64</c:v>
                </c:pt>
                <c:pt idx="784">
                  <c:v>468.3</c:v>
                </c:pt>
                <c:pt idx="785">
                  <c:v>463.95</c:v>
                </c:pt>
                <c:pt idx="786">
                  <c:v>461.16</c:v>
                </c:pt>
                <c:pt idx="787">
                  <c:v>459.13</c:v>
                </c:pt>
                <c:pt idx="788">
                  <c:v>460.51</c:v>
                </c:pt>
                <c:pt idx="789">
                  <c:v>460.41</c:v>
                </c:pt>
                <c:pt idx="790">
                  <c:v>461.44</c:v>
                </c:pt>
                <c:pt idx="791">
                  <c:v>463.02</c:v>
                </c:pt>
                <c:pt idx="792">
                  <c:v>465.3</c:v>
                </c:pt>
                <c:pt idx="793">
                  <c:v>466.71</c:v>
                </c:pt>
                <c:pt idx="794">
                  <c:v>463.44</c:v>
                </c:pt>
                <c:pt idx="795">
                  <c:v>460.65</c:v>
                </c:pt>
                <c:pt idx="796">
                  <c:v>460.34</c:v>
                </c:pt>
                <c:pt idx="797">
                  <c:v>459.99</c:v>
                </c:pt>
                <c:pt idx="798">
                  <c:v>458.13</c:v>
                </c:pt>
                <c:pt idx="799">
                  <c:v>456.03</c:v>
                </c:pt>
                <c:pt idx="800">
                  <c:v>458.27</c:v>
                </c:pt>
                <c:pt idx="801">
                  <c:v>459.92</c:v>
                </c:pt>
                <c:pt idx="802">
                  <c:v>460.89</c:v>
                </c:pt>
                <c:pt idx="803">
                  <c:v>461.51</c:v>
                </c:pt>
                <c:pt idx="804">
                  <c:v>462.96</c:v>
                </c:pt>
                <c:pt idx="805">
                  <c:v>460.75</c:v>
                </c:pt>
                <c:pt idx="806">
                  <c:v>456.41</c:v>
                </c:pt>
                <c:pt idx="807">
                  <c:v>451.93</c:v>
                </c:pt>
                <c:pt idx="808">
                  <c:v>447.52</c:v>
                </c:pt>
                <c:pt idx="809">
                  <c:v>444.28</c:v>
                </c:pt>
                <c:pt idx="810">
                  <c:v>442.7</c:v>
                </c:pt>
                <c:pt idx="811">
                  <c:v>443.39</c:v>
                </c:pt>
                <c:pt idx="812">
                  <c:v>444.52</c:v>
                </c:pt>
                <c:pt idx="813">
                  <c:v>443.42</c:v>
                </c:pt>
                <c:pt idx="814">
                  <c:v>441.39</c:v>
                </c:pt>
                <c:pt idx="815">
                  <c:v>440.6</c:v>
                </c:pt>
                <c:pt idx="816">
                  <c:v>440.8</c:v>
                </c:pt>
                <c:pt idx="817">
                  <c:v>314.87</c:v>
                </c:pt>
                <c:pt idx="818">
                  <c:v>55.229</c:v>
                </c:pt>
                <c:pt idx="819">
                  <c:v>-18.729</c:v>
                </c:pt>
                <c:pt idx="820">
                  <c:v>-8.6257</c:v>
                </c:pt>
                <c:pt idx="821">
                  <c:v>0.68908</c:v>
                </c:pt>
                <c:pt idx="822">
                  <c:v>0.37899</c:v>
                </c:pt>
                <c:pt idx="823">
                  <c:v>0.34454</c:v>
                </c:pt>
                <c:pt idx="824">
                  <c:v>0.27563</c:v>
                </c:pt>
                <c:pt idx="825">
                  <c:v>0.27563</c:v>
                </c:pt>
                <c:pt idx="826">
                  <c:v>0.27563</c:v>
                </c:pt>
                <c:pt idx="827">
                  <c:v>0.24118</c:v>
                </c:pt>
                <c:pt idx="828">
                  <c:v>0.24118</c:v>
                </c:pt>
                <c:pt idx="829">
                  <c:v>0.24118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CP_05-10LE-14-06-21</c:v>
          </c:tx>
          <c:spPr>
            <a:ln w="25400"/>
          </c:spPr>
          <c:marker>
            <c:symbol val="none"/>
          </c:marker>
          <c:xVal>
            <c:numRef>
              <c:f>'CP_05-10LE-14-06-21'!$B$13:$B$563</c:f>
              <c:numCache>
                <c:formatCode>General</c:formatCode>
                <c:ptCount val="551"/>
                <c:pt idx="0">
                  <c:v>0.0011349</c:v>
                </c:pt>
                <c:pt idx="1">
                  <c:v>0.0024589</c:v>
                </c:pt>
                <c:pt idx="2">
                  <c:v>0.0030264</c:v>
                </c:pt>
                <c:pt idx="3">
                  <c:v>0.003783</c:v>
                </c:pt>
                <c:pt idx="4">
                  <c:v>0.0045396</c:v>
                </c:pt>
                <c:pt idx="5">
                  <c:v>0.0052962</c:v>
                </c:pt>
                <c:pt idx="6">
                  <c:v>0.0060528</c:v>
                </c:pt>
                <c:pt idx="7">
                  <c:v>0.0068094</c:v>
                </c:pt>
                <c:pt idx="8">
                  <c:v>0.007566</c:v>
                </c:pt>
                <c:pt idx="9">
                  <c:v>0.008322599999999999</c:v>
                </c:pt>
                <c:pt idx="10">
                  <c:v>0.009079200000000001</c:v>
                </c:pt>
                <c:pt idx="11">
                  <c:v>0.009835699999999999</c:v>
                </c:pt>
                <c:pt idx="12">
                  <c:v>0.010781</c:v>
                </c:pt>
                <c:pt idx="13">
                  <c:v>0.011538</c:v>
                </c:pt>
                <c:pt idx="14">
                  <c:v>0.012295</c:v>
                </c:pt>
                <c:pt idx="15">
                  <c:v>0.013051</c:v>
                </c:pt>
                <c:pt idx="16">
                  <c:v>0.013997</c:v>
                </c:pt>
                <c:pt idx="17">
                  <c:v>0.014754</c:v>
                </c:pt>
                <c:pt idx="18">
                  <c:v>0.015699</c:v>
                </c:pt>
                <c:pt idx="19">
                  <c:v>0.016645</c:v>
                </c:pt>
                <c:pt idx="20">
                  <c:v>0.017402</c:v>
                </c:pt>
                <c:pt idx="21">
                  <c:v>0.018158</c:v>
                </c:pt>
                <c:pt idx="22">
                  <c:v>0.019104</c:v>
                </c:pt>
                <c:pt idx="23">
                  <c:v>0.019861</c:v>
                </c:pt>
                <c:pt idx="24">
                  <c:v>0.020806</c:v>
                </c:pt>
                <c:pt idx="25">
                  <c:v>0.021563</c:v>
                </c:pt>
                <c:pt idx="26">
                  <c:v>0.022509</c:v>
                </c:pt>
                <c:pt idx="27">
                  <c:v>0.023265</c:v>
                </c:pt>
                <c:pt idx="28">
                  <c:v>0.024022</c:v>
                </c:pt>
                <c:pt idx="29">
                  <c:v>0.024779</c:v>
                </c:pt>
                <c:pt idx="30">
                  <c:v>0.025535</c:v>
                </c:pt>
                <c:pt idx="31">
                  <c:v>0.026481</c:v>
                </c:pt>
                <c:pt idx="32">
                  <c:v>0.027237</c:v>
                </c:pt>
                <c:pt idx="33">
                  <c:v>0.027994</c:v>
                </c:pt>
                <c:pt idx="34">
                  <c:v>0.028751</c:v>
                </c:pt>
                <c:pt idx="35">
                  <c:v>0.029507</c:v>
                </c:pt>
                <c:pt idx="36">
                  <c:v>0.030453</c:v>
                </c:pt>
                <c:pt idx="37">
                  <c:v>0.031399</c:v>
                </c:pt>
                <c:pt idx="38">
                  <c:v>0.032155</c:v>
                </c:pt>
                <c:pt idx="39">
                  <c:v>0.033101</c:v>
                </c:pt>
                <c:pt idx="40">
                  <c:v>0.034047</c:v>
                </c:pt>
                <c:pt idx="41">
                  <c:v>0.034803</c:v>
                </c:pt>
                <c:pt idx="42">
                  <c:v>0.03556</c:v>
                </c:pt>
                <c:pt idx="43">
                  <c:v>0.036506</c:v>
                </c:pt>
                <c:pt idx="44">
                  <c:v>0.037262</c:v>
                </c:pt>
                <c:pt idx="45">
                  <c:v>0.038208</c:v>
                </c:pt>
                <c:pt idx="46">
                  <c:v>0.038965</c:v>
                </c:pt>
                <c:pt idx="47">
                  <c:v>0.039721</c:v>
                </c:pt>
                <c:pt idx="48">
                  <c:v>0.040478</c:v>
                </c:pt>
                <c:pt idx="49">
                  <c:v>0.041424</c:v>
                </c:pt>
                <c:pt idx="50">
                  <c:v>0.04218</c:v>
                </c:pt>
                <c:pt idx="51">
                  <c:v>0.042937</c:v>
                </c:pt>
                <c:pt idx="52">
                  <c:v>0.043693</c:v>
                </c:pt>
                <c:pt idx="53">
                  <c:v>0.04445</c:v>
                </c:pt>
                <c:pt idx="54">
                  <c:v>0.045396</c:v>
                </c:pt>
                <c:pt idx="55">
                  <c:v>0.046152</c:v>
                </c:pt>
                <c:pt idx="56">
                  <c:v>0.047098</c:v>
                </c:pt>
                <c:pt idx="57">
                  <c:v>0.047855</c:v>
                </c:pt>
                <c:pt idx="58">
                  <c:v>0.0488</c:v>
                </c:pt>
                <c:pt idx="59">
                  <c:v>0.049746</c:v>
                </c:pt>
                <c:pt idx="60">
                  <c:v>0.050692</c:v>
                </c:pt>
                <c:pt idx="61">
                  <c:v>0.051449</c:v>
                </c:pt>
                <c:pt idx="62">
                  <c:v>0.052394</c:v>
                </c:pt>
                <c:pt idx="63">
                  <c:v>0.053151</c:v>
                </c:pt>
                <c:pt idx="64">
                  <c:v>0.053907</c:v>
                </c:pt>
                <c:pt idx="65">
                  <c:v>0.054664</c:v>
                </c:pt>
                <c:pt idx="66">
                  <c:v>0.05561</c:v>
                </c:pt>
                <c:pt idx="67">
                  <c:v>0.056366</c:v>
                </c:pt>
                <c:pt idx="68">
                  <c:v>0.057123</c:v>
                </c:pt>
                <c:pt idx="69">
                  <c:v>0.058069</c:v>
                </c:pt>
                <c:pt idx="70">
                  <c:v>0.058636</c:v>
                </c:pt>
                <c:pt idx="71">
                  <c:v>0.059582</c:v>
                </c:pt>
                <c:pt idx="72">
                  <c:v>0.060339</c:v>
                </c:pt>
                <c:pt idx="73">
                  <c:v>0.061284</c:v>
                </c:pt>
                <c:pt idx="74">
                  <c:v>0.062041</c:v>
                </c:pt>
                <c:pt idx="75">
                  <c:v>0.062987</c:v>
                </c:pt>
                <c:pt idx="76">
                  <c:v>0.063932</c:v>
                </c:pt>
                <c:pt idx="77">
                  <c:v>0.064689</c:v>
                </c:pt>
                <c:pt idx="78">
                  <c:v>0.065635</c:v>
                </c:pt>
                <c:pt idx="79">
                  <c:v>0.06639100000000001</c:v>
                </c:pt>
                <c:pt idx="80">
                  <c:v>0.06733699999999999</c:v>
                </c:pt>
                <c:pt idx="81">
                  <c:v>0.068094</c:v>
                </c:pt>
                <c:pt idx="82">
                  <c:v>0.069039</c:v>
                </c:pt>
                <c:pt idx="83">
                  <c:v>0.069796</c:v>
                </c:pt>
                <c:pt idx="84">
                  <c:v>0.070742</c:v>
                </c:pt>
                <c:pt idx="85">
                  <c:v>0.07149800000000001</c:v>
                </c:pt>
                <c:pt idx="86">
                  <c:v>0.072255</c:v>
                </c:pt>
                <c:pt idx="87">
                  <c:v>0.07301199999999999</c:v>
                </c:pt>
                <c:pt idx="88">
                  <c:v>0.07395699999999999</c:v>
                </c:pt>
                <c:pt idx="89">
                  <c:v>0.074714</c:v>
                </c:pt>
                <c:pt idx="90">
                  <c:v>0.07547</c:v>
                </c:pt>
                <c:pt idx="91">
                  <c:v>0.076416</c:v>
                </c:pt>
                <c:pt idx="92">
                  <c:v>0.07717300000000001</c:v>
                </c:pt>
                <c:pt idx="93">
                  <c:v>0.07811899999999999</c:v>
                </c:pt>
                <c:pt idx="94">
                  <c:v>0.078875</c:v>
                </c:pt>
                <c:pt idx="95">
                  <c:v>0.079821</c:v>
                </c:pt>
                <c:pt idx="96">
                  <c:v>0.08076700000000001</c:v>
                </c:pt>
                <c:pt idx="97">
                  <c:v>0.081523</c:v>
                </c:pt>
                <c:pt idx="98">
                  <c:v>0.082469</c:v>
                </c:pt>
                <c:pt idx="99">
                  <c:v>0.08322599999999999</c:v>
                </c:pt>
                <c:pt idx="100">
                  <c:v>0.084171</c:v>
                </c:pt>
                <c:pt idx="101">
                  <c:v>0.084928</c:v>
                </c:pt>
                <c:pt idx="102">
                  <c:v>0.085685</c:v>
                </c:pt>
                <c:pt idx="103">
                  <c:v>0.08663</c:v>
                </c:pt>
                <c:pt idx="104">
                  <c:v>0.08738700000000001</c:v>
                </c:pt>
                <c:pt idx="105">
                  <c:v>0.088143</c:v>
                </c:pt>
                <c:pt idx="106">
                  <c:v>0.08890000000000001</c:v>
                </c:pt>
                <c:pt idx="107">
                  <c:v>0.089657</c:v>
                </c:pt>
                <c:pt idx="108">
                  <c:v>0.09041299999999999</c:v>
                </c:pt>
                <c:pt idx="109">
                  <c:v>0.091359</c:v>
                </c:pt>
                <c:pt idx="110">
                  <c:v>0.092116</c:v>
                </c:pt>
                <c:pt idx="111">
                  <c:v>0.093061</c:v>
                </c:pt>
                <c:pt idx="112">
                  <c:v>0.093818</c:v>
                </c:pt>
                <c:pt idx="113">
                  <c:v>0.094764</c:v>
                </c:pt>
                <c:pt idx="114">
                  <c:v>0.095709</c:v>
                </c:pt>
                <c:pt idx="115">
                  <c:v>0.096466</c:v>
                </c:pt>
                <c:pt idx="116">
                  <c:v>0.097412</c:v>
                </c:pt>
                <c:pt idx="117">
                  <c:v>0.09816800000000001</c:v>
                </c:pt>
                <c:pt idx="118">
                  <c:v>0.09911399999999999</c:v>
                </c:pt>
                <c:pt idx="119">
                  <c:v>0.099871</c:v>
                </c:pt>
                <c:pt idx="120">
                  <c:v>0.10082</c:v>
                </c:pt>
                <c:pt idx="121">
                  <c:v>0.10157</c:v>
                </c:pt>
                <c:pt idx="122">
                  <c:v>0.10233</c:v>
                </c:pt>
                <c:pt idx="123">
                  <c:v>0.10309</c:v>
                </c:pt>
                <c:pt idx="124">
                  <c:v>0.10403</c:v>
                </c:pt>
                <c:pt idx="125">
                  <c:v>0.10479</c:v>
                </c:pt>
                <c:pt idx="126">
                  <c:v>0.10555</c:v>
                </c:pt>
                <c:pt idx="127">
                  <c:v>0.1063</c:v>
                </c:pt>
                <c:pt idx="128">
                  <c:v>0.10706</c:v>
                </c:pt>
                <c:pt idx="129">
                  <c:v>0.108</c:v>
                </c:pt>
                <c:pt idx="130">
                  <c:v>0.10876</c:v>
                </c:pt>
                <c:pt idx="131">
                  <c:v>0.10971</c:v>
                </c:pt>
                <c:pt idx="132">
                  <c:v>0.11065</c:v>
                </c:pt>
                <c:pt idx="133">
                  <c:v>0.1116</c:v>
                </c:pt>
                <c:pt idx="134">
                  <c:v>0.11235</c:v>
                </c:pt>
                <c:pt idx="135">
                  <c:v>0.1133</c:v>
                </c:pt>
                <c:pt idx="136">
                  <c:v>0.11406</c:v>
                </c:pt>
                <c:pt idx="137">
                  <c:v>0.11481</c:v>
                </c:pt>
                <c:pt idx="138">
                  <c:v>0.11576</c:v>
                </c:pt>
                <c:pt idx="139">
                  <c:v>0.11652</c:v>
                </c:pt>
                <c:pt idx="140">
                  <c:v>0.11746</c:v>
                </c:pt>
                <c:pt idx="141">
                  <c:v>0.11822</c:v>
                </c:pt>
                <c:pt idx="142">
                  <c:v>0.11897</c:v>
                </c:pt>
                <c:pt idx="143">
                  <c:v>0.11973</c:v>
                </c:pt>
                <c:pt idx="144">
                  <c:v>0.12049</c:v>
                </c:pt>
                <c:pt idx="145">
                  <c:v>0.12124</c:v>
                </c:pt>
                <c:pt idx="146">
                  <c:v>0.12219</c:v>
                </c:pt>
                <c:pt idx="147">
                  <c:v>0.1237</c:v>
                </c:pt>
                <c:pt idx="148">
                  <c:v>0.12465</c:v>
                </c:pt>
                <c:pt idx="149">
                  <c:v>0.12635</c:v>
                </c:pt>
                <c:pt idx="150">
                  <c:v>0.1273</c:v>
                </c:pt>
                <c:pt idx="151">
                  <c:v>0.129</c:v>
                </c:pt>
                <c:pt idx="152">
                  <c:v>0.1307</c:v>
                </c:pt>
                <c:pt idx="153">
                  <c:v>0.13222</c:v>
                </c:pt>
                <c:pt idx="154">
                  <c:v>0.13316</c:v>
                </c:pt>
                <c:pt idx="155">
                  <c:v>0.13467</c:v>
                </c:pt>
                <c:pt idx="156">
                  <c:v>0.13638</c:v>
                </c:pt>
                <c:pt idx="157">
                  <c:v>0.13789</c:v>
                </c:pt>
                <c:pt idx="158">
                  <c:v>0.1394</c:v>
                </c:pt>
                <c:pt idx="159">
                  <c:v>0.14035</c:v>
                </c:pt>
                <c:pt idx="160">
                  <c:v>0.14129</c:v>
                </c:pt>
                <c:pt idx="161">
                  <c:v>0.143</c:v>
                </c:pt>
                <c:pt idx="162">
                  <c:v>0.14394</c:v>
                </c:pt>
                <c:pt idx="163">
                  <c:v>0.14564</c:v>
                </c:pt>
                <c:pt idx="164">
                  <c:v>0.14735</c:v>
                </c:pt>
                <c:pt idx="165">
                  <c:v>0.14905</c:v>
                </c:pt>
                <c:pt idx="166">
                  <c:v>0.15056</c:v>
                </c:pt>
                <c:pt idx="167">
                  <c:v>0.15208</c:v>
                </c:pt>
                <c:pt idx="168">
                  <c:v>0.15378</c:v>
                </c:pt>
                <c:pt idx="169">
                  <c:v>0.15529</c:v>
                </c:pt>
                <c:pt idx="170">
                  <c:v>0.15718</c:v>
                </c:pt>
                <c:pt idx="171">
                  <c:v>0.15889</c:v>
                </c:pt>
                <c:pt idx="172">
                  <c:v>0.16078</c:v>
                </c:pt>
                <c:pt idx="173">
                  <c:v>0.16248</c:v>
                </c:pt>
                <c:pt idx="174">
                  <c:v>0.16418</c:v>
                </c:pt>
                <c:pt idx="175">
                  <c:v>0.16569</c:v>
                </c:pt>
                <c:pt idx="176">
                  <c:v>0.16721</c:v>
                </c:pt>
                <c:pt idx="177">
                  <c:v>0.16891</c:v>
                </c:pt>
                <c:pt idx="178">
                  <c:v>0.17061</c:v>
                </c:pt>
                <c:pt idx="179">
                  <c:v>0.17231</c:v>
                </c:pt>
                <c:pt idx="180">
                  <c:v>0.17402</c:v>
                </c:pt>
                <c:pt idx="181">
                  <c:v>0.17572</c:v>
                </c:pt>
                <c:pt idx="182">
                  <c:v>0.17742</c:v>
                </c:pt>
                <c:pt idx="183">
                  <c:v>0.17912</c:v>
                </c:pt>
                <c:pt idx="184">
                  <c:v>0.18083</c:v>
                </c:pt>
                <c:pt idx="185">
                  <c:v>0.18234</c:v>
                </c:pt>
                <c:pt idx="186">
                  <c:v>0.18385</c:v>
                </c:pt>
                <c:pt idx="187">
                  <c:v>0.18556</c:v>
                </c:pt>
                <c:pt idx="188">
                  <c:v>0.18726</c:v>
                </c:pt>
                <c:pt idx="189">
                  <c:v>0.18896</c:v>
                </c:pt>
                <c:pt idx="190">
                  <c:v>0.19066</c:v>
                </c:pt>
                <c:pt idx="191">
                  <c:v>0.19236</c:v>
                </c:pt>
                <c:pt idx="192">
                  <c:v>0.19407</c:v>
                </c:pt>
                <c:pt idx="193">
                  <c:v>0.19577</c:v>
                </c:pt>
                <c:pt idx="194">
                  <c:v>0.19728</c:v>
                </c:pt>
                <c:pt idx="195">
                  <c:v>0.1988</c:v>
                </c:pt>
                <c:pt idx="196">
                  <c:v>0.2005</c:v>
                </c:pt>
                <c:pt idx="197">
                  <c:v>0.20201</c:v>
                </c:pt>
                <c:pt idx="198">
                  <c:v>0.20371</c:v>
                </c:pt>
                <c:pt idx="199">
                  <c:v>0.2056</c:v>
                </c:pt>
                <c:pt idx="200">
                  <c:v>0.20731</c:v>
                </c:pt>
                <c:pt idx="201">
                  <c:v>0.20901</c:v>
                </c:pt>
                <c:pt idx="202">
                  <c:v>0.21071</c:v>
                </c:pt>
                <c:pt idx="203">
                  <c:v>0.21241</c:v>
                </c:pt>
                <c:pt idx="204">
                  <c:v>0.21393</c:v>
                </c:pt>
                <c:pt idx="205">
                  <c:v>0.21544</c:v>
                </c:pt>
                <c:pt idx="206">
                  <c:v>0.21714</c:v>
                </c:pt>
                <c:pt idx="207">
                  <c:v>0.21866</c:v>
                </c:pt>
                <c:pt idx="208">
                  <c:v>0.22055</c:v>
                </c:pt>
                <c:pt idx="209">
                  <c:v>0.22225</c:v>
                </c:pt>
                <c:pt idx="210">
                  <c:v>0.22395</c:v>
                </c:pt>
                <c:pt idx="211">
                  <c:v>0.22565</c:v>
                </c:pt>
                <c:pt idx="212">
                  <c:v>0.22736</c:v>
                </c:pt>
                <c:pt idx="213">
                  <c:v>0.22982</c:v>
                </c:pt>
                <c:pt idx="214">
                  <c:v>0.23209</c:v>
                </c:pt>
                <c:pt idx="215">
                  <c:v>0.23454</c:v>
                </c:pt>
                <c:pt idx="216">
                  <c:v>0.23625</c:v>
                </c:pt>
                <c:pt idx="217">
                  <c:v>0.23814</c:v>
                </c:pt>
                <c:pt idx="218">
                  <c:v>0.23984</c:v>
                </c:pt>
                <c:pt idx="219">
                  <c:v>0.24154</c:v>
                </c:pt>
                <c:pt idx="220">
                  <c:v>0.24325</c:v>
                </c:pt>
                <c:pt idx="221">
                  <c:v>0.24552</c:v>
                </c:pt>
                <c:pt idx="222">
                  <c:v>0.24797</c:v>
                </c:pt>
                <c:pt idx="223">
                  <c:v>0.25043</c:v>
                </c:pt>
                <c:pt idx="224">
                  <c:v>0.25308</c:v>
                </c:pt>
                <c:pt idx="225">
                  <c:v>0.25497</c:v>
                </c:pt>
                <c:pt idx="226">
                  <c:v>0.25743</c:v>
                </c:pt>
                <c:pt idx="227">
                  <c:v>0.25989</c:v>
                </c:pt>
                <c:pt idx="228">
                  <c:v>0.26235</c:v>
                </c:pt>
                <c:pt idx="229">
                  <c:v>0.26462</c:v>
                </c:pt>
                <c:pt idx="230">
                  <c:v>0.26727</c:v>
                </c:pt>
                <c:pt idx="231">
                  <c:v>0.26992</c:v>
                </c:pt>
                <c:pt idx="232">
                  <c:v>0.27237</c:v>
                </c:pt>
                <c:pt idx="233">
                  <c:v>0.27483</c:v>
                </c:pt>
                <c:pt idx="234">
                  <c:v>0.27729</c:v>
                </c:pt>
                <c:pt idx="235">
                  <c:v>0.27956</c:v>
                </c:pt>
                <c:pt idx="236">
                  <c:v>0.28221</c:v>
                </c:pt>
                <c:pt idx="237">
                  <c:v>0.28467</c:v>
                </c:pt>
                <c:pt idx="238">
                  <c:v>0.28732</c:v>
                </c:pt>
                <c:pt idx="239">
                  <c:v>0.28978</c:v>
                </c:pt>
                <c:pt idx="240">
                  <c:v>0.29224</c:v>
                </c:pt>
                <c:pt idx="241">
                  <c:v>0.29469</c:v>
                </c:pt>
                <c:pt idx="242">
                  <c:v>0.29715</c:v>
                </c:pt>
                <c:pt idx="243">
                  <c:v>0.2998</c:v>
                </c:pt>
                <c:pt idx="244">
                  <c:v>0.30226</c:v>
                </c:pt>
                <c:pt idx="245">
                  <c:v>0.30491</c:v>
                </c:pt>
                <c:pt idx="246">
                  <c:v>0.30737</c:v>
                </c:pt>
                <c:pt idx="247">
                  <c:v>0.30964</c:v>
                </c:pt>
                <c:pt idx="248">
                  <c:v>0.3121</c:v>
                </c:pt>
                <c:pt idx="249">
                  <c:v>0.31474</c:v>
                </c:pt>
                <c:pt idx="250">
                  <c:v>0.31739</c:v>
                </c:pt>
                <c:pt idx="251">
                  <c:v>0.31985</c:v>
                </c:pt>
                <c:pt idx="252">
                  <c:v>0.32231</c:v>
                </c:pt>
                <c:pt idx="253">
                  <c:v>0.32477</c:v>
                </c:pt>
                <c:pt idx="254">
                  <c:v>0.3278</c:v>
                </c:pt>
                <c:pt idx="255">
                  <c:v>0.33044</c:v>
                </c:pt>
                <c:pt idx="256">
                  <c:v>0.33309</c:v>
                </c:pt>
                <c:pt idx="257">
                  <c:v>0.33574</c:v>
                </c:pt>
                <c:pt idx="258">
                  <c:v>0.3382</c:v>
                </c:pt>
                <c:pt idx="259">
                  <c:v>0.34141</c:v>
                </c:pt>
                <c:pt idx="260">
                  <c:v>0.34463</c:v>
                </c:pt>
                <c:pt idx="261">
                  <c:v>0.34728</c:v>
                </c:pt>
                <c:pt idx="262">
                  <c:v>0.34993</c:v>
                </c:pt>
                <c:pt idx="263">
                  <c:v>0.35314</c:v>
                </c:pt>
                <c:pt idx="264">
                  <c:v>0.35636</c:v>
                </c:pt>
                <c:pt idx="265">
                  <c:v>0.35957</c:v>
                </c:pt>
                <c:pt idx="266">
                  <c:v>0.36222</c:v>
                </c:pt>
                <c:pt idx="267">
                  <c:v>0.36487</c:v>
                </c:pt>
                <c:pt idx="268">
                  <c:v>0.36827</c:v>
                </c:pt>
                <c:pt idx="269">
                  <c:v>0.37149</c:v>
                </c:pt>
                <c:pt idx="270">
                  <c:v>0.3747</c:v>
                </c:pt>
                <c:pt idx="271">
                  <c:v>0.37811</c:v>
                </c:pt>
                <c:pt idx="272">
                  <c:v>0.38151</c:v>
                </c:pt>
                <c:pt idx="273">
                  <c:v>0.38492</c:v>
                </c:pt>
                <c:pt idx="274">
                  <c:v>0.38813</c:v>
                </c:pt>
                <c:pt idx="275">
                  <c:v>0.39116</c:v>
                </c:pt>
                <c:pt idx="276">
                  <c:v>0.39475</c:v>
                </c:pt>
                <c:pt idx="277">
                  <c:v>0.39816</c:v>
                </c:pt>
                <c:pt idx="278">
                  <c:v>0.40156</c:v>
                </c:pt>
                <c:pt idx="279">
                  <c:v>0.40478</c:v>
                </c:pt>
                <c:pt idx="280">
                  <c:v>0.40799</c:v>
                </c:pt>
                <c:pt idx="281">
                  <c:v>0.41159</c:v>
                </c:pt>
                <c:pt idx="282">
                  <c:v>0.4148</c:v>
                </c:pt>
                <c:pt idx="283">
                  <c:v>0.41821</c:v>
                </c:pt>
                <c:pt idx="284">
                  <c:v>0.42199</c:v>
                </c:pt>
                <c:pt idx="285">
                  <c:v>0.4254</c:v>
                </c:pt>
                <c:pt idx="286">
                  <c:v>0.4288</c:v>
                </c:pt>
                <c:pt idx="287">
                  <c:v>0.43221</c:v>
                </c:pt>
                <c:pt idx="288">
                  <c:v>0.43561</c:v>
                </c:pt>
                <c:pt idx="289">
                  <c:v>0.43958</c:v>
                </c:pt>
                <c:pt idx="290">
                  <c:v>0.44318</c:v>
                </c:pt>
                <c:pt idx="291">
                  <c:v>0.44658</c:v>
                </c:pt>
                <c:pt idx="292">
                  <c:v>0.45074</c:v>
                </c:pt>
                <c:pt idx="293">
                  <c:v>0.45471</c:v>
                </c:pt>
                <c:pt idx="294">
                  <c:v>0.45831</c:v>
                </c:pt>
                <c:pt idx="295">
                  <c:v>0.46247</c:v>
                </c:pt>
                <c:pt idx="296">
                  <c:v>0.46644</c:v>
                </c:pt>
                <c:pt idx="297">
                  <c:v>0.4706</c:v>
                </c:pt>
                <c:pt idx="298">
                  <c:v>0.47476</c:v>
                </c:pt>
                <c:pt idx="299">
                  <c:v>0.47893</c:v>
                </c:pt>
                <c:pt idx="300">
                  <c:v>0.48309</c:v>
                </c:pt>
                <c:pt idx="301">
                  <c:v>0.48725</c:v>
                </c:pt>
                <c:pt idx="302">
                  <c:v>0.4916</c:v>
                </c:pt>
                <c:pt idx="303">
                  <c:v>0.49576</c:v>
                </c:pt>
                <c:pt idx="304">
                  <c:v>0.49973</c:v>
                </c:pt>
                <c:pt idx="305">
                  <c:v>0.5037</c:v>
                </c:pt>
                <c:pt idx="306">
                  <c:v>0.50805</c:v>
                </c:pt>
                <c:pt idx="307">
                  <c:v>0.51222</c:v>
                </c:pt>
                <c:pt idx="308">
                  <c:v>0.51619</c:v>
                </c:pt>
                <c:pt idx="309">
                  <c:v>0.52054</c:v>
                </c:pt>
                <c:pt idx="310">
                  <c:v>0.52489</c:v>
                </c:pt>
                <c:pt idx="311">
                  <c:v>0.52886</c:v>
                </c:pt>
                <c:pt idx="312">
                  <c:v>0.53283</c:v>
                </c:pt>
                <c:pt idx="313">
                  <c:v>0.53737</c:v>
                </c:pt>
                <c:pt idx="314">
                  <c:v>0.54153</c:v>
                </c:pt>
                <c:pt idx="315">
                  <c:v>0.54569</c:v>
                </c:pt>
                <c:pt idx="316">
                  <c:v>0.55061</c:v>
                </c:pt>
                <c:pt idx="317">
                  <c:v>0.55496</c:v>
                </c:pt>
                <c:pt idx="318">
                  <c:v>0.55912</c:v>
                </c:pt>
                <c:pt idx="319">
                  <c:v>0.56385</c:v>
                </c:pt>
                <c:pt idx="320">
                  <c:v>0.5682</c:v>
                </c:pt>
                <c:pt idx="321">
                  <c:v>0.57312</c:v>
                </c:pt>
                <c:pt idx="322">
                  <c:v>0.57804</c:v>
                </c:pt>
                <c:pt idx="323">
                  <c:v>0.5831499999999999</c:v>
                </c:pt>
                <c:pt idx="324">
                  <c:v>0.5875</c:v>
                </c:pt>
                <c:pt idx="325">
                  <c:v>0.59223</c:v>
                </c:pt>
                <c:pt idx="326">
                  <c:v>0.59714</c:v>
                </c:pt>
                <c:pt idx="327">
                  <c:v>0.60225</c:v>
                </c:pt>
                <c:pt idx="328">
                  <c:v>0.60717</c:v>
                </c:pt>
                <c:pt idx="329">
                  <c:v>0.61209</c:v>
                </c:pt>
                <c:pt idx="330">
                  <c:v>0.61719</c:v>
                </c:pt>
                <c:pt idx="331">
                  <c:v>0.6223</c:v>
                </c:pt>
                <c:pt idx="332">
                  <c:v>0.62703</c:v>
                </c:pt>
                <c:pt idx="333">
                  <c:v>0.6323299999999999</c:v>
                </c:pt>
                <c:pt idx="334">
                  <c:v>0.6374300000000001</c:v>
                </c:pt>
                <c:pt idx="335">
                  <c:v>0.64292</c:v>
                </c:pt>
                <c:pt idx="336">
                  <c:v>0.64821</c:v>
                </c:pt>
                <c:pt idx="337">
                  <c:v>0.65313</c:v>
                </c:pt>
                <c:pt idx="338">
                  <c:v>0.65805</c:v>
                </c:pt>
                <c:pt idx="339">
                  <c:v>0.66316</c:v>
                </c:pt>
                <c:pt idx="340">
                  <c:v>0.6690199999999999</c:v>
                </c:pt>
                <c:pt idx="341">
                  <c:v>0.6745100000000001</c:v>
                </c:pt>
                <c:pt idx="342">
                  <c:v>0.6798</c:v>
                </c:pt>
                <c:pt idx="343">
                  <c:v>0.68567</c:v>
                </c:pt>
                <c:pt idx="344">
                  <c:v>0.69134</c:v>
                </c:pt>
                <c:pt idx="345">
                  <c:v>0.69664</c:v>
                </c:pt>
                <c:pt idx="346">
                  <c:v>0.70231</c:v>
                </c:pt>
                <c:pt idx="347">
                  <c:v>0.7079800000000001</c:v>
                </c:pt>
                <c:pt idx="348">
                  <c:v>0.71404</c:v>
                </c:pt>
                <c:pt idx="349">
                  <c:v>0.71971</c:v>
                </c:pt>
                <c:pt idx="350">
                  <c:v>0.72558</c:v>
                </c:pt>
                <c:pt idx="351">
                  <c:v>0.73144</c:v>
                </c:pt>
                <c:pt idx="352">
                  <c:v>0.73711</c:v>
                </c:pt>
                <c:pt idx="353">
                  <c:v>0.74317</c:v>
                </c:pt>
                <c:pt idx="354">
                  <c:v>0.74903</c:v>
                </c:pt>
                <c:pt idx="355">
                  <c:v>0.7547</c:v>
                </c:pt>
                <c:pt idx="356">
                  <c:v>0.76076</c:v>
                </c:pt>
                <c:pt idx="357">
                  <c:v>0.76719</c:v>
                </c:pt>
                <c:pt idx="358">
                  <c:v>0.77305</c:v>
                </c:pt>
                <c:pt idx="359">
                  <c:v>0.7791</c:v>
                </c:pt>
                <c:pt idx="360">
                  <c:v>0.78535</c:v>
                </c:pt>
                <c:pt idx="361">
                  <c:v>0.79159</c:v>
                </c:pt>
                <c:pt idx="362">
                  <c:v>0.79802</c:v>
                </c:pt>
                <c:pt idx="363">
                  <c:v>0.80483</c:v>
                </c:pt>
                <c:pt idx="364">
                  <c:v>0.81145</c:v>
                </c:pt>
                <c:pt idx="365">
                  <c:v>0.8178800000000001</c:v>
                </c:pt>
                <c:pt idx="366">
                  <c:v>0.82412</c:v>
                </c:pt>
                <c:pt idx="367">
                  <c:v>0.83055</c:v>
                </c:pt>
                <c:pt idx="368">
                  <c:v>0.83736</c:v>
                </c:pt>
                <c:pt idx="369">
                  <c:v>0.84398</c:v>
                </c:pt>
                <c:pt idx="370">
                  <c:v>0.8506</c:v>
                </c:pt>
                <c:pt idx="371">
                  <c:v>0.85741</c:v>
                </c:pt>
                <c:pt idx="372">
                  <c:v>0.8646</c:v>
                </c:pt>
                <c:pt idx="373">
                  <c:v>0.8716</c:v>
                </c:pt>
                <c:pt idx="374">
                  <c:v>0.87879</c:v>
                </c:pt>
                <c:pt idx="375">
                  <c:v>0.88578</c:v>
                </c:pt>
                <c:pt idx="376">
                  <c:v>0.89297</c:v>
                </c:pt>
                <c:pt idx="377">
                  <c:v>0.89978</c:v>
                </c:pt>
                <c:pt idx="378">
                  <c:v>0.90716</c:v>
                </c:pt>
                <c:pt idx="379">
                  <c:v>0.91472</c:v>
                </c:pt>
                <c:pt idx="380">
                  <c:v>0.9222900000000001</c:v>
                </c:pt>
                <c:pt idx="381">
                  <c:v>0.92986</c:v>
                </c:pt>
                <c:pt idx="382">
                  <c:v>0.93742</c:v>
                </c:pt>
                <c:pt idx="383">
                  <c:v>0.9448</c:v>
                </c:pt>
                <c:pt idx="384">
                  <c:v>0.95237</c:v>
                </c:pt>
                <c:pt idx="385">
                  <c:v>0.9605</c:v>
                </c:pt>
                <c:pt idx="386">
                  <c:v>0.9682500000000001</c:v>
                </c:pt>
                <c:pt idx="387">
                  <c:v>0.97639</c:v>
                </c:pt>
                <c:pt idx="388">
                  <c:v>0.98395</c:v>
                </c:pt>
                <c:pt idx="389">
                  <c:v>0.99209</c:v>
                </c:pt>
                <c:pt idx="390">
                  <c:v>0.99984</c:v>
                </c:pt>
                <c:pt idx="391">
                  <c:v>1.008</c:v>
                </c:pt>
                <c:pt idx="392">
                  <c:v>1.0157</c:v>
                </c:pt>
                <c:pt idx="393">
                  <c:v>1.0239</c:v>
                </c:pt>
                <c:pt idx="394">
                  <c:v>1.0324</c:v>
                </c:pt>
                <c:pt idx="395">
                  <c:v>1.0405</c:v>
                </c:pt>
                <c:pt idx="396">
                  <c:v>1.049</c:v>
                </c:pt>
                <c:pt idx="397">
                  <c:v>1.0573</c:v>
                </c:pt>
                <c:pt idx="398">
                  <c:v>1.0657</c:v>
                </c:pt>
                <c:pt idx="399">
                  <c:v>1.074</c:v>
                </c:pt>
                <c:pt idx="400">
                  <c:v>1.0831</c:v>
                </c:pt>
                <c:pt idx="401">
                  <c:v>1.0916</c:v>
                </c:pt>
                <c:pt idx="402">
                  <c:v>1.1005</c:v>
                </c:pt>
                <c:pt idx="403">
                  <c:v>1.1092</c:v>
                </c:pt>
                <c:pt idx="404">
                  <c:v>1.1181</c:v>
                </c:pt>
                <c:pt idx="405">
                  <c:v>1.1273</c:v>
                </c:pt>
                <c:pt idx="406">
                  <c:v>1.1364</c:v>
                </c:pt>
                <c:pt idx="407">
                  <c:v>1.1455</c:v>
                </c:pt>
                <c:pt idx="408">
                  <c:v>1.1549</c:v>
                </c:pt>
                <c:pt idx="409">
                  <c:v>1.1638</c:v>
                </c:pt>
                <c:pt idx="410">
                  <c:v>1.1733</c:v>
                </c:pt>
                <c:pt idx="411">
                  <c:v>1.1829</c:v>
                </c:pt>
                <c:pt idx="412">
                  <c:v>1.1922</c:v>
                </c:pt>
                <c:pt idx="413">
                  <c:v>1.2015</c:v>
                </c:pt>
                <c:pt idx="414">
                  <c:v>1.2113</c:v>
                </c:pt>
                <c:pt idx="415">
                  <c:v>1.2208</c:v>
                </c:pt>
                <c:pt idx="416">
                  <c:v>1.2306</c:v>
                </c:pt>
                <c:pt idx="417">
                  <c:v>1.2404</c:v>
                </c:pt>
                <c:pt idx="418">
                  <c:v>1.2508</c:v>
                </c:pt>
                <c:pt idx="419">
                  <c:v>1.2607</c:v>
                </c:pt>
                <c:pt idx="420">
                  <c:v>1.2705</c:v>
                </c:pt>
                <c:pt idx="421">
                  <c:v>1.2805</c:v>
                </c:pt>
                <c:pt idx="422">
                  <c:v>1.2904</c:v>
                </c:pt>
                <c:pt idx="423">
                  <c:v>1.3008</c:v>
                </c:pt>
                <c:pt idx="424">
                  <c:v>1.3108</c:v>
                </c:pt>
                <c:pt idx="425">
                  <c:v>1.3214</c:v>
                </c:pt>
                <c:pt idx="426">
                  <c:v>1.3316</c:v>
                </c:pt>
                <c:pt idx="427">
                  <c:v>1.3424</c:v>
                </c:pt>
                <c:pt idx="428">
                  <c:v>1.353</c:v>
                </c:pt>
                <c:pt idx="429">
                  <c:v>1.364</c:v>
                </c:pt>
                <c:pt idx="430">
                  <c:v>1.3747</c:v>
                </c:pt>
                <c:pt idx="431">
                  <c:v>1.3855</c:v>
                </c:pt>
                <c:pt idx="432">
                  <c:v>1.3965</c:v>
                </c:pt>
                <c:pt idx="433">
                  <c:v>1.4075</c:v>
                </c:pt>
                <c:pt idx="434">
                  <c:v>1.419</c:v>
                </c:pt>
                <c:pt idx="435">
                  <c:v>1.4305</c:v>
                </c:pt>
                <c:pt idx="436">
                  <c:v>1.4423</c:v>
                </c:pt>
                <c:pt idx="437">
                  <c:v>1.454</c:v>
                </c:pt>
                <c:pt idx="438">
                  <c:v>1.4653</c:v>
                </c:pt>
                <c:pt idx="439">
                  <c:v>1.4771</c:v>
                </c:pt>
                <c:pt idx="440">
                  <c:v>1.489</c:v>
                </c:pt>
                <c:pt idx="441">
                  <c:v>1.5009</c:v>
                </c:pt>
                <c:pt idx="442">
                  <c:v>1.5132</c:v>
                </c:pt>
                <c:pt idx="443">
                  <c:v>1.5255</c:v>
                </c:pt>
                <c:pt idx="444">
                  <c:v>1.5382</c:v>
                </c:pt>
                <c:pt idx="445">
                  <c:v>1.5506</c:v>
                </c:pt>
                <c:pt idx="446">
                  <c:v>1.5631</c:v>
                </c:pt>
                <c:pt idx="447">
                  <c:v>1.5756</c:v>
                </c:pt>
                <c:pt idx="448">
                  <c:v>1.5881</c:v>
                </c:pt>
                <c:pt idx="449">
                  <c:v>1.6008</c:v>
                </c:pt>
                <c:pt idx="450">
                  <c:v>1.614</c:v>
                </c:pt>
                <c:pt idx="451">
                  <c:v>1.6265</c:v>
                </c:pt>
                <c:pt idx="452">
                  <c:v>1.6397</c:v>
                </c:pt>
                <c:pt idx="453">
                  <c:v>1.653</c:v>
                </c:pt>
                <c:pt idx="454">
                  <c:v>1.6662</c:v>
                </c:pt>
                <c:pt idx="455">
                  <c:v>1.6791</c:v>
                </c:pt>
                <c:pt idx="456">
                  <c:v>1.6923</c:v>
                </c:pt>
                <c:pt idx="457">
                  <c:v>1.7056</c:v>
                </c:pt>
                <c:pt idx="458">
                  <c:v>1.719</c:v>
                </c:pt>
                <c:pt idx="459">
                  <c:v>1.733</c:v>
                </c:pt>
                <c:pt idx="460">
                  <c:v>1.747</c:v>
                </c:pt>
                <c:pt idx="461">
                  <c:v>1.7606</c:v>
                </c:pt>
                <c:pt idx="462">
                  <c:v>1.7748</c:v>
                </c:pt>
                <c:pt idx="463">
                  <c:v>1.789</c:v>
                </c:pt>
                <c:pt idx="464">
                  <c:v>1.8032</c:v>
                </c:pt>
                <c:pt idx="465">
                  <c:v>1.8173</c:v>
                </c:pt>
                <c:pt idx="466">
                  <c:v>1.8315</c:v>
                </c:pt>
                <c:pt idx="467">
                  <c:v>1.8465</c:v>
                </c:pt>
                <c:pt idx="468">
                  <c:v>1.8614</c:v>
                </c:pt>
                <c:pt idx="469">
                  <c:v>1.8765</c:v>
                </c:pt>
                <c:pt idx="470">
                  <c:v>1.8915</c:v>
                </c:pt>
                <c:pt idx="471">
                  <c:v>1.9062</c:v>
                </c:pt>
                <c:pt idx="472">
                  <c:v>1.9214</c:v>
                </c:pt>
                <c:pt idx="473">
                  <c:v>1.9363</c:v>
                </c:pt>
                <c:pt idx="474">
                  <c:v>1.9513</c:v>
                </c:pt>
                <c:pt idx="475">
                  <c:v>1.9664</c:v>
                </c:pt>
                <c:pt idx="476">
                  <c:v>1.9821</c:v>
                </c:pt>
                <c:pt idx="477">
                  <c:v>1.9978</c:v>
                </c:pt>
                <c:pt idx="478">
                  <c:v>2.0139</c:v>
                </c:pt>
                <c:pt idx="479">
                  <c:v>2.0296</c:v>
                </c:pt>
                <c:pt idx="480">
                  <c:v>2.0455</c:v>
                </c:pt>
                <c:pt idx="481">
                  <c:v>2.0613</c:v>
                </c:pt>
                <c:pt idx="482">
                  <c:v>2.078</c:v>
                </c:pt>
                <c:pt idx="483">
                  <c:v>2.0946</c:v>
                </c:pt>
                <c:pt idx="484">
                  <c:v>2.1113</c:v>
                </c:pt>
                <c:pt idx="485">
                  <c:v>2.1279</c:v>
                </c:pt>
                <c:pt idx="486">
                  <c:v>2.1448</c:v>
                </c:pt>
                <c:pt idx="487">
                  <c:v>2.1616</c:v>
                </c:pt>
                <c:pt idx="488">
                  <c:v>2.179</c:v>
                </c:pt>
                <c:pt idx="489">
                  <c:v>2.1966</c:v>
                </c:pt>
                <c:pt idx="490">
                  <c:v>2.214</c:v>
                </c:pt>
                <c:pt idx="491">
                  <c:v>2.2314</c:v>
                </c:pt>
                <c:pt idx="492">
                  <c:v>2.2488</c:v>
                </c:pt>
                <c:pt idx="493">
                  <c:v>2.2664</c:v>
                </c:pt>
                <c:pt idx="494">
                  <c:v>2.2847</c:v>
                </c:pt>
                <c:pt idx="495">
                  <c:v>2.3031</c:v>
                </c:pt>
                <c:pt idx="496">
                  <c:v>2.3214</c:v>
                </c:pt>
                <c:pt idx="497">
                  <c:v>2.34</c:v>
                </c:pt>
                <c:pt idx="498">
                  <c:v>2.3581</c:v>
                </c:pt>
                <c:pt idx="499">
                  <c:v>2.377</c:v>
                </c:pt>
                <c:pt idx="500">
                  <c:v>2.3956</c:v>
                </c:pt>
                <c:pt idx="501">
                  <c:v>2.4149</c:v>
                </c:pt>
                <c:pt idx="502">
                  <c:v>2.4342</c:v>
                </c:pt>
                <c:pt idx="503">
                  <c:v>2.4531</c:v>
                </c:pt>
                <c:pt idx="504">
                  <c:v>2.4729</c:v>
                </c:pt>
                <c:pt idx="505">
                  <c:v>2.4924</c:v>
                </c:pt>
                <c:pt idx="506">
                  <c:v>2.5123</c:v>
                </c:pt>
                <c:pt idx="507">
                  <c:v>2.5323</c:v>
                </c:pt>
                <c:pt idx="508">
                  <c:v>2.5522</c:v>
                </c:pt>
                <c:pt idx="509">
                  <c:v>2.5724</c:v>
                </c:pt>
                <c:pt idx="510">
                  <c:v>2.593</c:v>
                </c:pt>
                <c:pt idx="511">
                  <c:v>2.6139</c:v>
                </c:pt>
                <c:pt idx="512">
                  <c:v>2.6341</c:v>
                </c:pt>
                <c:pt idx="513">
                  <c:v>2.6549</c:v>
                </c:pt>
                <c:pt idx="514">
                  <c:v>2.6755</c:v>
                </c:pt>
                <c:pt idx="515">
                  <c:v>2.6965</c:v>
                </c:pt>
                <c:pt idx="516">
                  <c:v>2.7183</c:v>
                </c:pt>
                <c:pt idx="517">
                  <c:v>2.7396</c:v>
                </c:pt>
                <c:pt idx="518">
                  <c:v>2.7616</c:v>
                </c:pt>
                <c:pt idx="519">
                  <c:v>2.7831</c:v>
                </c:pt>
                <c:pt idx="520">
                  <c:v>2.8055</c:v>
                </c:pt>
                <c:pt idx="521">
                  <c:v>2.8274</c:v>
                </c:pt>
                <c:pt idx="522">
                  <c:v>2.8495</c:v>
                </c:pt>
                <c:pt idx="523">
                  <c:v>2.8724</c:v>
                </c:pt>
                <c:pt idx="524">
                  <c:v>2.8857</c:v>
                </c:pt>
                <c:pt idx="525">
                  <c:v>2.8866</c:v>
                </c:pt>
                <c:pt idx="526">
                  <c:v>2.8874</c:v>
                </c:pt>
                <c:pt idx="527">
                  <c:v>2.8883</c:v>
                </c:pt>
                <c:pt idx="528">
                  <c:v>2.8891</c:v>
                </c:pt>
                <c:pt idx="529">
                  <c:v>2.8898</c:v>
                </c:pt>
                <c:pt idx="530">
                  <c:v>2.9042</c:v>
                </c:pt>
                <c:pt idx="531">
                  <c:v>2.9273</c:v>
                </c:pt>
                <c:pt idx="532">
                  <c:v>2.9507</c:v>
                </c:pt>
                <c:pt idx="533">
                  <c:v>2.9738</c:v>
                </c:pt>
                <c:pt idx="534">
                  <c:v>2.9973</c:v>
                </c:pt>
                <c:pt idx="535">
                  <c:v>3.0207</c:v>
                </c:pt>
                <c:pt idx="536">
                  <c:v>3.0449</c:v>
                </c:pt>
                <c:pt idx="537">
                  <c:v>3.0688</c:v>
                </c:pt>
                <c:pt idx="538">
                  <c:v>3.0932</c:v>
                </c:pt>
                <c:pt idx="539">
                  <c:v>3.1172</c:v>
                </c:pt>
                <c:pt idx="540">
                  <c:v>3.1416</c:v>
                </c:pt>
                <c:pt idx="541">
                  <c:v>3.1639</c:v>
                </c:pt>
                <c:pt idx="542">
                  <c:v>3.1891</c:v>
                </c:pt>
                <c:pt idx="543">
                  <c:v>3.2138</c:v>
                </c:pt>
                <c:pt idx="544">
                  <c:v>3.239</c:v>
                </c:pt>
                <c:pt idx="545">
                  <c:v>3.264</c:v>
                </c:pt>
                <c:pt idx="546">
                  <c:v>3.2889</c:v>
                </c:pt>
                <c:pt idx="547">
                  <c:v>3.3141</c:v>
                </c:pt>
                <c:pt idx="548">
                  <c:v>3.3389</c:v>
                </c:pt>
                <c:pt idx="549">
                  <c:v>3.364</c:v>
                </c:pt>
                <c:pt idx="550">
                  <c:v>3.389</c:v>
                </c:pt>
              </c:numCache>
            </c:numRef>
          </c:xVal>
          <c:yVal>
            <c:numRef>
              <c:f>'CP_05-10LE-14-06-21'!$C$13:$C$563</c:f>
              <c:numCache>
                <c:formatCode>General</c:formatCode>
                <c:ptCount val="551"/>
                <c:pt idx="0">
                  <c:v>1.2748</c:v>
                </c:pt>
                <c:pt idx="1">
                  <c:v>1.4815</c:v>
                </c:pt>
                <c:pt idx="2">
                  <c:v>1.6193</c:v>
                </c:pt>
                <c:pt idx="3">
                  <c:v>1.7916</c:v>
                </c:pt>
                <c:pt idx="4">
                  <c:v>1.9294</c:v>
                </c:pt>
                <c:pt idx="5">
                  <c:v>2.1361</c:v>
                </c:pt>
                <c:pt idx="6">
                  <c:v>2.3429</c:v>
                </c:pt>
                <c:pt idx="7">
                  <c:v>2.5496</c:v>
                </c:pt>
                <c:pt idx="8">
                  <c:v>2.7563</c:v>
                </c:pt>
                <c:pt idx="9">
                  <c:v>2.9975</c:v>
                </c:pt>
                <c:pt idx="10">
                  <c:v>3.2042</c:v>
                </c:pt>
                <c:pt idx="11">
                  <c:v>3.4454</c:v>
                </c:pt>
                <c:pt idx="12">
                  <c:v>3.6866</c:v>
                </c:pt>
                <c:pt idx="13">
                  <c:v>3.9277</c:v>
                </c:pt>
                <c:pt idx="14">
                  <c:v>4.2034</c:v>
                </c:pt>
                <c:pt idx="15">
                  <c:v>4.479</c:v>
                </c:pt>
                <c:pt idx="16">
                  <c:v>4.7546</c:v>
                </c:pt>
                <c:pt idx="17">
                  <c:v>5.0647</c:v>
                </c:pt>
                <c:pt idx="18">
                  <c:v>5.4092</c:v>
                </c:pt>
                <c:pt idx="19">
                  <c:v>5.7193</c:v>
                </c:pt>
                <c:pt idx="20">
                  <c:v>6.0639</c:v>
                </c:pt>
                <c:pt idx="21">
                  <c:v>6.4429</c:v>
                </c:pt>
                <c:pt idx="22">
                  <c:v>6.7874</c:v>
                </c:pt>
                <c:pt idx="23">
                  <c:v>7.063</c:v>
                </c:pt>
                <c:pt idx="24">
                  <c:v>7.4076</c:v>
                </c:pt>
                <c:pt idx="25">
                  <c:v>7.7866</c:v>
                </c:pt>
                <c:pt idx="26">
                  <c:v>8.1311</c:v>
                </c:pt>
                <c:pt idx="27">
                  <c:v>8.4412</c:v>
                </c:pt>
                <c:pt idx="28">
                  <c:v>8.751300000000001</c:v>
                </c:pt>
                <c:pt idx="29">
                  <c:v>9.095800000000001</c:v>
                </c:pt>
                <c:pt idx="30">
                  <c:v>9.440300000000001</c:v>
                </c:pt>
                <c:pt idx="31">
                  <c:v>9.750400000000001</c:v>
                </c:pt>
                <c:pt idx="32">
                  <c:v>10.061</c:v>
                </c:pt>
                <c:pt idx="33">
                  <c:v>10.405</c:v>
                </c:pt>
                <c:pt idx="34">
                  <c:v>10.75</c:v>
                </c:pt>
                <c:pt idx="35">
                  <c:v>11.06</c:v>
                </c:pt>
                <c:pt idx="36">
                  <c:v>11.439</c:v>
                </c:pt>
                <c:pt idx="37">
                  <c:v>11.852</c:v>
                </c:pt>
                <c:pt idx="38">
                  <c:v>12.266</c:v>
                </c:pt>
                <c:pt idx="39">
                  <c:v>12.645</c:v>
                </c:pt>
                <c:pt idx="40">
                  <c:v>13.058</c:v>
                </c:pt>
                <c:pt idx="41">
                  <c:v>13.471</c:v>
                </c:pt>
                <c:pt idx="42">
                  <c:v>13.85</c:v>
                </c:pt>
                <c:pt idx="43">
                  <c:v>14.229</c:v>
                </c:pt>
                <c:pt idx="44">
                  <c:v>14.608</c:v>
                </c:pt>
                <c:pt idx="45">
                  <c:v>15.056</c:v>
                </c:pt>
                <c:pt idx="46">
                  <c:v>15.401</c:v>
                </c:pt>
                <c:pt idx="47">
                  <c:v>15.745</c:v>
                </c:pt>
                <c:pt idx="48">
                  <c:v>16.124</c:v>
                </c:pt>
                <c:pt idx="49">
                  <c:v>16.503</c:v>
                </c:pt>
                <c:pt idx="50">
                  <c:v>16.848</c:v>
                </c:pt>
                <c:pt idx="51">
                  <c:v>17.192</c:v>
                </c:pt>
                <c:pt idx="52">
                  <c:v>17.571</c:v>
                </c:pt>
                <c:pt idx="53">
                  <c:v>17.882</c:v>
                </c:pt>
                <c:pt idx="54">
                  <c:v>18.261</c:v>
                </c:pt>
                <c:pt idx="55">
                  <c:v>18.64</c:v>
                </c:pt>
                <c:pt idx="56">
                  <c:v>19.053</c:v>
                </c:pt>
                <c:pt idx="57">
                  <c:v>19.501</c:v>
                </c:pt>
                <c:pt idx="58">
                  <c:v>19.914</c:v>
                </c:pt>
                <c:pt idx="59">
                  <c:v>20.362</c:v>
                </c:pt>
                <c:pt idx="60">
                  <c:v>20.81</c:v>
                </c:pt>
                <c:pt idx="61">
                  <c:v>21.258</c:v>
                </c:pt>
                <c:pt idx="62">
                  <c:v>21.671</c:v>
                </c:pt>
                <c:pt idx="63">
                  <c:v>22.085</c:v>
                </c:pt>
                <c:pt idx="64">
                  <c:v>22.464</c:v>
                </c:pt>
                <c:pt idx="65">
                  <c:v>22.843</c:v>
                </c:pt>
                <c:pt idx="66">
                  <c:v>23.187</c:v>
                </c:pt>
                <c:pt idx="67">
                  <c:v>23.601</c:v>
                </c:pt>
                <c:pt idx="68">
                  <c:v>23.98</c:v>
                </c:pt>
                <c:pt idx="69">
                  <c:v>24.359</c:v>
                </c:pt>
                <c:pt idx="70">
                  <c:v>24.738</c:v>
                </c:pt>
                <c:pt idx="71">
                  <c:v>25.082</c:v>
                </c:pt>
                <c:pt idx="72">
                  <c:v>25.427</c:v>
                </c:pt>
                <c:pt idx="73">
                  <c:v>25.771</c:v>
                </c:pt>
                <c:pt idx="74">
                  <c:v>26.185</c:v>
                </c:pt>
                <c:pt idx="75">
                  <c:v>26.598</c:v>
                </c:pt>
                <c:pt idx="76">
                  <c:v>27.046</c:v>
                </c:pt>
                <c:pt idx="77">
                  <c:v>27.494</c:v>
                </c:pt>
                <c:pt idx="78">
                  <c:v>27.908</c:v>
                </c:pt>
                <c:pt idx="79">
                  <c:v>28.321</c:v>
                </c:pt>
                <c:pt idx="80">
                  <c:v>28.734</c:v>
                </c:pt>
                <c:pt idx="81">
                  <c:v>29.148</c:v>
                </c:pt>
                <c:pt idx="82">
                  <c:v>29.561</c:v>
                </c:pt>
                <c:pt idx="83">
                  <c:v>29.94</c:v>
                </c:pt>
                <c:pt idx="84">
                  <c:v>30.354</c:v>
                </c:pt>
                <c:pt idx="85">
                  <c:v>30.733</c:v>
                </c:pt>
                <c:pt idx="86">
                  <c:v>31.077</c:v>
                </c:pt>
                <c:pt idx="87">
                  <c:v>31.422</c:v>
                </c:pt>
                <c:pt idx="88">
                  <c:v>31.801</c:v>
                </c:pt>
                <c:pt idx="89">
                  <c:v>32.18</c:v>
                </c:pt>
                <c:pt idx="90">
                  <c:v>32.524</c:v>
                </c:pt>
                <c:pt idx="91">
                  <c:v>32.903</c:v>
                </c:pt>
                <c:pt idx="92">
                  <c:v>33.282</c:v>
                </c:pt>
                <c:pt idx="93">
                  <c:v>33.661</c:v>
                </c:pt>
                <c:pt idx="94">
                  <c:v>34.109</c:v>
                </c:pt>
                <c:pt idx="95">
                  <c:v>34.488</c:v>
                </c:pt>
                <c:pt idx="96">
                  <c:v>34.936</c:v>
                </c:pt>
                <c:pt idx="97">
                  <c:v>35.35</c:v>
                </c:pt>
                <c:pt idx="98">
                  <c:v>35.729</c:v>
                </c:pt>
                <c:pt idx="99">
                  <c:v>36.142</c:v>
                </c:pt>
                <c:pt idx="100">
                  <c:v>36.521</c:v>
                </c:pt>
                <c:pt idx="101">
                  <c:v>36.9</c:v>
                </c:pt>
                <c:pt idx="102">
                  <c:v>37.313</c:v>
                </c:pt>
                <c:pt idx="103">
                  <c:v>37.658</c:v>
                </c:pt>
                <c:pt idx="104">
                  <c:v>38.037</c:v>
                </c:pt>
                <c:pt idx="105">
                  <c:v>38.347</c:v>
                </c:pt>
                <c:pt idx="106">
                  <c:v>38.657</c:v>
                </c:pt>
                <c:pt idx="107">
                  <c:v>38.967</c:v>
                </c:pt>
                <c:pt idx="108">
                  <c:v>39.312</c:v>
                </c:pt>
                <c:pt idx="109">
                  <c:v>39.656</c:v>
                </c:pt>
                <c:pt idx="110">
                  <c:v>40.001</c:v>
                </c:pt>
                <c:pt idx="111">
                  <c:v>40.38</c:v>
                </c:pt>
                <c:pt idx="112">
                  <c:v>40.759</c:v>
                </c:pt>
                <c:pt idx="113">
                  <c:v>41.172</c:v>
                </c:pt>
                <c:pt idx="114">
                  <c:v>41.586</c:v>
                </c:pt>
                <c:pt idx="115">
                  <c:v>41.999</c:v>
                </c:pt>
                <c:pt idx="116">
                  <c:v>42.378</c:v>
                </c:pt>
                <c:pt idx="117">
                  <c:v>42.757</c:v>
                </c:pt>
                <c:pt idx="118">
                  <c:v>43.136</c:v>
                </c:pt>
                <c:pt idx="119">
                  <c:v>43.55</c:v>
                </c:pt>
                <c:pt idx="120">
                  <c:v>43.929</c:v>
                </c:pt>
                <c:pt idx="121">
                  <c:v>44.308</c:v>
                </c:pt>
                <c:pt idx="122">
                  <c:v>44.652</c:v>
                </c:pt>
                <c:pt idx="123">
                  <c:v>44.997</c:v>
                </c:pt>
                <c:pt idx="124">
                  <c:v>45.307</c:v>
                </c:pt>
                <c:pt idx="125">
                  <c:v>45.686</c:v>
                </c:pt>
                <c:pt idx="126">
                  <c:v>46.03</c:v>
                </c:pt>
                <c:pt idx="127">
                  <c:v>46.375</c:v>
                </c:pt>
                <c:pt idx="128">
                  <c:v>46.685</c:v>
                </c:pt>
                <c:pt idx="129">
                  <c:v>46.995</c:v>
                </c:pt>
                <c:pt idx="130">
                  <c:v>47.34</c:v>
                </c:pt>
                <c:pt idx="131">
                  <c:v>47.719</c:v>
                </c:pt>
                <c:pt idx="132">
                  <c:v>48.098</c:v>
                </c:pt>
                <c:pt idx="133">
                  <c:v>48.477</c:v>
                </c:pt>
                <c:pt idx="134">
                  <c:v>48.856</c:v>
                </c:pt>
                <c:pt idx="135">
                  <c:v>49.234</c:v>
                </c:pt>
                <c:pt idx="136">
                  <c:v>49.579</c:v>
                </c:pt>
                <c:pt idx="137">
                  <c:v>49.924</c:v>
                </c:pt>
                <c:pt idx="138">
                  <c:v>50.268</c:v>
                </c:pt>
                <c:pt idx="139">
                  <c:v>50.613</c:v>
                </c:pt>
                <c:pt idx="140">
                  <c:v>50.923</c:v>
                </c:pt>
                <c:pt idx="141">
                  <c:v>51.233</c:v>
                </c:pt>
                <c:pt idx="142">
                  <c:v>51.543</c:v>
                </c:pt>
                <c:pt idx="143">
                  <c:v>51.819</c:v>
                </c:pt>
                <c:pt idx="144">
                  <c:v>52.094</c:v>
                </c:pt>
                <c:pt idx="145">
                  <c:v>52.404</c:v>
                </c:pt>
                <c:pt idx="146">
                  <c:v>52.68</c:v>
                </c:pt>
                <c:pt idx="147">
                  <c:v>53.266</c:v>
                </c:pt>
                <c:pt idx="148">
                  <c:v>53.576</c:v>
                </c:pt>
                <c:pt idx="149">
                  <c:v>54.23</c:v>
                </c:pt>
                <c:pt idx="150">
                  <c:v>54.575</c:v>
                </c:pt>
                <c:pt idx="151">
                  <c:v>55.229</c:v>
                </c:pt>
                <c:pt idx="152">
                  <c:v>55.85</c:v>
                </c:pt>
                <c:pt idx="153">
                  <c:v>56.47</c:v>
                </c:pt>
                <c:pt idx="154">
                  <c:v>56.78</c:v>
                </c:pt>
                <c:pt idx="155">
                  <c:v>57.366</c:v>
                </c:pt>
                <c:pt idx="156">
                  <c:v>57.917</c:v>
                </c:pt>
                <c:pt idx="157">
                  <c:v>58.468</c:v>
                </c:pt>
                <c:pt idx="158">
                  <c:v>58.985</c:v>
                </c:pt>
                <c:pt idx="159">
                  <c:v>59.261</c:v>
                </c:pt>
                <c:pt idx="160">
                  <c:v>59.605</c:v>
                </c:pt>
                <c:pt idx="161">
                  <c:v>60.26</c:v>
                </c:pt>
                <c:pt idx="162">
                  <c:v>60.604</c:v>
                </c:pt>
                <c:pt idx="163">
                  <c:v>61.259</c:v>
                </c:pt>
                <c:pt idx="164">
                  <c:v>61.845</c:v>
                </c:pt>
                <c:pt idx="165">
                  <c:v>62.465</c:v>
                </c:pt>
                <c:pt idx="166">
                  <c:v>62.982</c:v>
                </c:pt>
                <c:pt idx="167">
                  <c:v>63.498</c:v>
                </c:pt>
                <c:pt idx="168">
                  <c:v>64.084</c:v>
                </c:pt>
                <c:pt idx="169">
                  <c:v>64.601</c:v>
                </c:pt>
                <c:pt idx="170">
                  <c:v>65.221</c:v>
                </c:pt>
                <c:pt idx="171">
                  <c:v>65.876</c:v>
                </c:pt>
                <c:pt idx="172">
                  <c:v>66.53</c:v>
                </c:pt>
                <c:pt idx="173">
                  <c:v>67.21899999999999</c:v>
                </c:pt>
                <c:pt idx="174">
                  <c:v>67.771</c:v>
                </c:pt>
                <c:pt idx="175">
                  <c:v>68.322</c:v>
                </c:pt>
                <c:pt idx="176">
                  <c:v>68.804</c:v>
                </c:pt>
                <c:pt idx="177">
                  <c:v>69.321</c:v>
                </c:pt>
                <c:pt idx="178">
                  <c:v>69.872</c:v>
                </c:pt>
                <c:pt idx="179">
                  <c:v>70.458</c:v>
                </c:pt>
                <c:pt idx="180">
                  <c:v>71.14700000000001</c:v>
                </c:pt>
                <c:pt idx="181">
                  <c:v>71.767</c:v>
                </c:pt>
                <c:pt idx="182">
                  <c:v>72.387</c:v>
                </c:pt>
                <c:pt idx="183">
                  <c:v>72.93899999999999</c:v>
                </c:pt>
                <c:pt idx="184">
                  <c:v>73.48999999999999</c:v>
                </c:pt>
                <c:pt idx="185">
                  <c:v>74.041</c:v>
                </c:pt>
                <c:pt idx="186">
                  <c:v>74.524</c:v>
                </c:pt>
                <c:pt idx="187">
                  <c:v>75.04000000000001</c:v>
                </c:pt>
                <c:pt idx="188">
                  <c:v>75.626</c:v>
                </c:pt>
                <c:pt idx="189">
                  <c:v>76.246</c:v>
                </c:pt>
                <c:pt idx="190">
                  <c:v>76.866</c:v>
                </c:pt>
                <c:pt idx="191">
                  <c:v>77.452</c:v>
                </c:pt>
                <c:pt idx="192">
                  <c:v>78.038</c:v>
                </c:pt>
                <c:pt idx="193">
                  <c:v>78.589</c:v>
                </c:pt>
                <c:pt idx="194">
                  <c:v>79.10599999999999</c:v>
                </c:pt>
                <c:pt idx="195">
                  <c:v>79.554</c:v>
                </c:pt>
                <c:pt idx="196">
                  <c:v>80.036</c:v>
                </c:pt>
                <c:pt idx="197">
                  <c:v>80.51900000000001</c:v>
                </c:pt>
                <c:pt idx="198">
                  <c:v>81.06999999999999</c:v>
                </c:pt>
                <c:pt idx="199">
                  <c:v>81.724</c:v>
                </c:pt>
                <c:pt idx="200">
                  <c:v>82.379</c:v>
                </c:pt>
                <c:pt idx="201">
                  <c:v>82.965</c:v>
                </c:pt>
                <c:pt idx="202">
                  <c:v>83.55</c:v>
                </c:pt>
                <c:pt idx="203">
                  <c:v>84.06699999999999</c:v>
                </c:pt>
                <c:pt idx="204">
                  <c:v>84.55</c:v>
                </c:pt>
                <c:pt idx="205">
                  <c:v>84.998</c:v>
                </c:pt>
                <c:pt idx="206">
                  <c:v>85.48</c:v>
                </c:pt>
                <c:pt idx="207">
                  <c:v>85.962</c:v>
                </c:pt>
                <c:pt idx="208">
                  <c:v>86.479</c:v>
                </c:pt>
                <c:pt idx="209">
                  <c:v>87.099</c:v>
                </c:pt>
                <c:pt idx="210">
                  <c:v>87.754</c:v>
                </c:pt>
                <c:pt idx="211">
                  <c:v>88.30500000000001</c:v>
                </c:pt>
                <c:pt idx="212">
                  <c:v>88.89100000000001</c:v>
                </c:pt>
                <c:pt idx="213">
                  <c:v>89.614</c:v>
                </c:pt>
                <c:pt idx="214">
                  <c:v>90.303</c:v>
                </c:pt>
                <c:pt idx="215">
                  <c:v>90.99299999999999</c:v>
                </c:pt>
                <c:pt idx="216">
                  <c:v>91.509</c:v>
                </c:pt>
                <c:pt idx="217">
                  <c:v>92.164</c:v>
                </c:pt>
                <c:pt idx="218">
                  <c:v>92.78400000000001</c:v>
                </c:pt>
                <c:pt idx="219">
                  <c:v>93.404</c:v>
                </c:pt>
                <c:pt idx="220">
                  <c:v>93.887</c:v>
                </c:pt>
                <c:pt idx="221">
                  <c:v>94.645</c:v>
                </c:pt>
                <c:pt idx="222">
                  <c:v>95.29900000000001</c:v>
                </c:pt>
                <c:pt idx="223">
                  <c:v>95.95399999999999</c:v>
                </c:pt>
                <c:pt idx="224">
                  <c:v>96.84999999999999</c:v>
                </c:pt>
                <c:pt idx="225">
                  <c:v>97.504</c:v>
                </c:pt>
                <c:pt idx="226">
                  <c:v>98.366</c:v>
                </c:pt>
                <c:pt idx="227">
                  <c:v>99.193</c:v>
                </c:pt>
                <c:pt idx="228">
                  <c:v>99.84699999999999</c:v>
                </c:pt>
                <c:pt idx="229">
                  <c:v>100.47</c:v>
                </c:pt>
                <c:pt idx="230">
                  <c:v>101.23</c:v>
                </c:pt>
                <c:pt idx="231">
                  <c:v>102.05</c:v>
                </c:pt>
                <c:pt idx="232">
                  <c:v>102.84</c:v>
                </c:pt>
                <c:pt idx="233">
                  <c:v>103.6</c:v>
                </c:pt>
                <c:pt idx="234">
                  <c:v>104.26</c:v>
                </c:pt>
                <c:pt idx="235">
                  <c:v>104.81</c:v>
                </c:pt>
                <c:pt idx="236">
                  <c:v>105.53</c:v>
                </c:pt>
                <c:pt idx="237">
                  <c:v>106.32</c:v>
                </c:pt>
                <c:pt idx="238">
                  <c:v>107.08</c:v>
                </c:pt>
                <c:pt idx="239">
                  <c:v>107.84</c:v>
                </c:pt>
                <c:pt idx="240">
                  <c:v>108.56</c:v>
                </c:pt>
                <c:pt idx="241">
                  <c:v>109.18</c:v>
                </c:pt>
                <c:pt idx="242">
                  <c:v>109.8</c:v>
                </c:pt>
                <c:pt idx="243">
                  <c:v>110.6</c:v>
                </c:pt>
                <c:pt idx="244">
                  <c:v>111.42</c:v>
                </c:pt>
                <c:pt idx="245">
                  <c:v>112.18</c:v>
                </c:pt>
                <c:pt idx="246">
                  <c:v>112.87</c:v>
                </c:pt>
                <c:pt idx="247">
                  <c:v>113.56</c:v>
                </c:pt>
                <c:pt idx="248">
                  <c:v>114.21</c:v>
                </c:pt>
                <c:pt idx="249">
                  <c:v>114.87</c:v>
                </c:pt>
                <c:pt idx="250">
                  <c:v>115.73</c:v>
                </c:pt>
                <c:pt idx="251">
                  <c:v>116.42</c:v>
                </c:pt>
                <c:pt idx="252">
                  <c:v>117.11</c:v>
                </c:pt>
                <c:pt idx="253">
                  <c:v>117.69</c:v>
                </c:pt>
                <c:pt idx="254">
                  <c:v>118.42</c:v>
                </c:pt>
                <c:pt idx="255">
                  <c:v>119</c:v>
                </c:pt>
                <c:pt idx="256">
                  <c:v>119.76</c:v>
                </c:pt>
                <c:pt idx="257">
                  <c:v>120.52</c:v>
                </c:pt>
                <c:pt idx="258">
                  <c:v>121.21</c:v>
                </c:pt>
                <c:pt idx="259">
                  <c:v>122.07</c:v>
                </c:pt>
                <c:pt idx="260">
                  <c:v>122.86</c:v>
                </c:pt>
                <c:pt idx="261">
                  <c:v>123.69</c:v>
                </c:pt>
                <c:pt idx="262">
                  <c:v>124.48</c:v>
                </c:pt>
                <c:pt idx="263">
                  <c:v>125.34</c:v>
                </c:pt>
                <c:pt idx="264">
                  <c:v>126.14</c:v>
                </c:pt>
                <c:pt idx="265">
                  <c:v>126.96</c:v>
                </c:pt>
                <c:pt idx="266">
                  <c:v>127.72</c:v>
                </c:pt>
                <c:pt idx="267">
                  <c:v>128.55</c:v>
                </c:pt>
                <c:pt idx="268">
                  <c:v>129.44</c:v>
                </c:pt>
                <c:pt idx="269">
                  <c:v>130.34</c:v>
                </c:pt>
                <c:pt idx="270">
                  <c:v>131.06</c:v>
                </c:pt>
                <c:pt idx="271">
                  <c:v>132.03</c:v>
                </c:pt>
                <c:pt idx="272">
                  <c:v>133.06</c:v>
                </c:pt>
                <c:pt idx="273">
                  <c:v>133.99</c:v>
                </c:pt>
                <c:pt idx="274">
                  <c:v>134.85</c:v>
                </c:pt>
                <c:pt idx="275">
                  <c:v>135.64</c:v>
                </c:pt>
                <c:pt idx="276">
                  <c:v>136.78</c:v>
                </c:pt>
                <c:pt idx="277">
                  <c:v>137.92</c:v>
                </c:pt>
                <c:pt idx="278">
                  <c:v>138.95</c:v>
                </c:pt>
                <c:pt idx="279">
                  <c:v>139.81</c:v>
                </c:pt>
                <c:pt idx="280">
                  <c:v>140.64</c:v>
                </c:pt>
                <c:pt idx="281">
                  <c:v>141.78</c:v>
                </c:pt>
                <c:pt idx="282">
                  <c:v>142.78</c:v>
                </c:pt>
                <c:pt idx="283">
                  <c:v>143.64</c:v>
                </c:pt>
                <c:pt idx="284">
                  <c:v>144.6</c:v>
                </c:pt>
                <c:pt idx="285">
                  <c:v>145.4</c:v>
                </c:pt>
                <c:pt idx="286">
                  <c:v>146.46</c:v>
                </c:pt>
                <c:pt idx="287">
                  <c:v>147.46</c:v>
                </c:pt>
                <c:pt idx="288">
                  <c:v>148.43</c:v>
                </c:pt>
                <c:pt idx="289">
                  <c:v>149.5</c:v>
                </c:pt>
                <c:pt idx="290">
                  <c:v>150.6</c:v>
                </c:pt>
                <c:pt idx="291">
                  <c:v>151.73</c:v>
                </c:pt>
                <c:pt idx="292">
                  <c:v>152.91</c:v>
                </c:pt>
                <c:pt idx="293">
                  <c:v>153.94</c:v>
                </c:pt>
                <c:pt idx="294">
                  <c:v>155.08</c:v>
                </c:pt>
                <c:pt idx="295">
                  <c:v>156.42</c:v>
                </c:pt>
                <c:pt idx="296">
                  <c:v>157.59</c:v>
                </c:pt>
                <c:pt idx="297">
                  <c:v>158.66</c:v>
                </c:pt>
                <c:pt idx="298">
                  <c:v>159.93</c:v>
                </c:pt>
                <c:pt idx="299">
                  <c:v>161.11</c:v>
                </c:pt>
                <c:pt idx="300">
                  <c:v>162.35</c:v>
                </c:pt>
                <c:pt idx="301">
                  <c:v>163.45</c:v>
                </c:pt>
                <c:pt idx="302">
                  <c:v>164.93</c:v>
                </c:pt>
                <c:pt idx="303">
                  <c:v>166.07</c:v>
                </c:pt>
                <c:pt idx="304">
                  <c:v>167.17</c:v>
                </c:pt>
                <c:pt idx="305">
                  <c:v>168.27</c:v>
                </c:pt>
                <c:pt idx="306">
                  <c:v>169.62</c:v>
                </c:pt>
                <c:pt idx="307">
                  <c:v>170.86</c:v>
                </c:pt>
                <c:pt idx="308">
                  <c:v>171.99</c:v>
                </c:pt>
                <c:pt idx="309">
                  <c:v>173.3</c:v>
                </c:pt>
                <c:pt idx="310">
                  <c:v>174.68</c:v>
                </c:pt>
                <c:pt idx="311">
                  <c:v>175.89</c:v>
                </c:pt>
                <c:pt idx="312">
                  <c:v>176.95</c:v>
                </c:pt>
                <c:pt idx="313">
                  <c:v>178.33</c:v>
                </c:pt>
                <c:pt idx="314">
                  <c:v>179.78</c:v>
                </c:pt>
                <c:pt idx="315">
                  <c:v>180.92</c:v>
                </c:pt>
                <c:pt idx="316">
                  <c:v>182.33</c:v>
                </c:pt>
                <c:pt idx="317">
                  <c:v>183.81</c:v>
                </c:pt>
                <c:pt idx="318">
                  <c:v>185.02</c:v>
                </c:pt>
                <c:pt idx="319">
                  <c:v>186.29</c:v>
                </c:pt>
                <c:pt idx="320">
                  <c:v>187.64</c:v>
                </c:pt>
                <c:pt idx="321">
                  <c:v>189.15</c:v>
                </c:pt>
                <c:pt idx="322">
                  <c:v>190.53</c:v>
                </c:pt>
                <c:pt idx="323">
                  <c:v>191.98</c:v>
                </c:pt>
                <c:pt idx="324">
                  <c:v>193.42</c:v>
                </c:pt>
                <c:pt idx="325">
                  <c:v>194.8</c:v>
                </c:pt>
                <c:pt idx="326">
                  <c:v>196.04</c:v>
                </c:pt>
                <c:pt idx="327">
                  <c:v>197.66</c:v>
                </c:pt>
                <c:pt idx="328">
                  <c:v>199.01</c:v>
                </c:pt>
                <c:pt idx="329">
                  <c:v>200.21</c:v>
                </c:pt>
                <c:pt idx="330">
                  <c:v>201.83</c:v>
                </c:pt>
                <c:pt idx="331">
                  <c:v>203.45</c:v>
                </c:pt>
                <c:pt idx="332">
                  <c:v>204.69</c:v>
                </c:pt>
                <c:pt idx="333">
                  <c:v>206.24</c:v>
                </c:pt>
                <c:pt idx="334">
                  <c:v>207.86</c:v>
                </c:pt>
                <c:pt idx="335">
                  <c:v>209.24</c:v>
                </c:pt>
                <c:pt idx="336">
                  <c:v>210.86</c:v>
                </c:pt>
                <c:pt idx="337">
                  <c:v>212.24</c:v>
                </c:pt>
                <c:pt idx="338">
                  <c:v>213.37</c:v>
                </c:pt>
                <c:pt idx="339">
                  <c:v>214.79</c:v>
                </c:pt>
                <c:pt idx="340">
                  <c:v>216.44</c:v>
                </c:pt>
                <c:pt idx="341">
                  <c:v>217.89</c:v>
                </c:pt>
                <c:pt idx="342">
                  <c:v>219.33</c:v>
                </c:pt>
                <c:pt idx="343">
                  <c:v>220.78</c:v>
                </c:pt>
                <c:pt idx="344">
                  <c:v>222.12</c:v>
                </c:pt>
                <c:pt idx="345">
                  <c:v>223.57</c:v>
                </c:pt>
                <c:pt idx="346">
                  <c:v>224.88</c:v>
                </c:pt>
                <c:pt idx="347">
                  <c:v>226.15</c:v>
                </c:pt>
                <c:pt idx="348">
                  <c:v>227.77</c:v>
                </c:pt>
                <c:pt idx="349">
                  <c:v>229.19</c:v>
                </c:pt>
                <c:pt idx="350">
                  <c:v>230.6</c:v>
                </c:pt>
                <c:pt idx="351">
                  <c:v>232.18</c:v>
                </c:pt>
                <c:pt idx="352">
                  <c:v>233.46</c:v>
                </c:pt>
                <c:pt idx="353">
                  <c:v>235.08</c:v>
                </c:pt>
                <c:pt idx="354">
                  <c:v>236.53</c:v>
                </c:pt>
                <c:pt idx="355">
                  <c:v>237.73</c:v>
                </c:pt>
                <c:pt idx="356">
                  <c:v>239.35</c:v>
                </c:pt>
                <c:pt idx="357">
                  <c:v>240.9</c:v>
                </c:pt>
                <c:pt idx="358">
                  <c:v>242.42</c:v>
                </c:pt>
                <c:pt idx="359">
                  <c:v>244.14</c:v>
                </c:pt>
                <c:pt idx="360">
                  <c:v>245.66</c:v>
                </c:pt>
                <c:pt idx="361">
                  <c:v>247.52</c:v>
                </c:pt>
                <c:pt idx="362">
                  <c:v>249.17</c:v>
                </c:pt>
                <c:pt idx="363">
                  <c:v>250.89</c:v>
                </c:pt>
                <c:pt idx="364">
                  <c:v>252.79</c:v>
                </c:pt>
                <c:pt idx="365">
                  <c:v>254.2</c:v>
                </c:pt>
                <c:pt idx="366">
                  <c:v>256.03</c:v>
                </c:pt>
                <c:pt idx="367">
                  <c:v>257.2</c:v>
                </c:pt>
                <c:pt idx="368">
                  <c:v>258.54</c:v>
                </c:pt>
                <c:pt idx="369">
                  <c:v>259.85</c:v>
                </c:pt>
                <c:pt idx="370">
                  <c:v>261.3</c:v>
                </c:pt>
                <c:pt idx="371">
                  <c:v>262.99</c:v>
                </c:pt>
                <c:pt idx="372">
                  <c:v>264.54</c:v>
                </c:pt>
                <c:pt idx="373">
                  <c:v>266.4</c:v>
                </c:pt>
                <c:pt idx="374">
                  <c:v>268.12</c:v>
                </c:pt>
                <c:pt idx="375">
                  <c:v>269.91</c:v>
                </c:pt>
                <c:pt idx="376">
                  <c:v>271.5</c:v>
                </c:pt>
                <c:pt idx="377">
                  <c:v>273.08</c:v>
                </c:pt>
                <c:pt idx="378">
                  <c:v>274.87</c:v>
                </c:pt>
                <c:pt idx="379">
                  <c:v>276.6</c:v>
                </c:pt>
                <c:pt idx="380">
                  <c:v>278.56</c:v>
                </c:pt>
                <c:pt idx="381">
                  <c:v>280.18</c:v>
                </c:pt>
                <c:pt idx="382">
                  <c:v>282.14</c:v>
                </c:pt>
                <c:pt idx="383">
                  <c:v>283.8</c:v>
                </c:pt>
                <c:pt idx="384">
                  <c:v>285.79</c:v>
                </c:pt>
                <c:pt idx="385">
                  <c:v>287.52</c:v>
                </c:pt>
                <c:pt idx="386">
                  <c:v>289.41</c:v>
                </c:pt>
                <c:pt idx="387">
                  <c:v>291.07</c:v>
                </c:pt>
                <c:pt idx="388">
                  <c:v>293.13</c:v>
                </c:pt>
                <c:pt idx="389">
                  <c:v>294.79</c:v>
                </c:pt>
                <c:pt idx="390">
                  <c:v>296.89</c:v>
                </c:pt>
                <c:pt idx="391">
                  <c:v>298.44</c:v>
                </c:pt>
                <c:pt idx="392">
                  <c:v>300.61</c:v>
                </c:pt>
                <c:pt idx="393">
                  <c:v>302.23</c:v>
                </c:pt>
                <c:pt idx="394">
                  <c:v>304.36</c:v>
                </c:pt>
                <c:pt idx="395">
                  <c:v>306.12</c:v>
                </c:pt>
                <c:pt idx="396">
                  <c:v>308.15</c:v>
                </c:pt>
                <c:pt idx="397">
                  <c:v>309.95</c:v>
                </c:pt>
                <c:pt idx="398">
                  <c:v>311.88</c:v>
                </c:pt>
                <c:pt idx="399">
                  <c:v>313.7</c:v>
                </c:pt>
                <c:pt idx="400">
                  <c:v>315.77</c:v>
                </c:pt>
                <c:pt idx="401">
                  <c:v>317.8</c:v>
                </c:pt>
                <c:pt idx="402">
                  <c:v>319.94</c:v>
                </c:pt>
                <c:pt idx="403">
                  <c:v>322.21</c:v>
                </c:pt>
                <c:pt idx="404">
                  <c:v>324.18</c:v>
                </c:pt>
                <c:pt idx="405">
                  <c:v>326.38</c:v>
                </c:pt>
                <c:pt idx="406">
                  <c:v>328.31</c:v>
                </c:pt>
                <c:pt idx="407">
                  <c:v>330.31</c:v>
                </c:pt>
                <c:pt idx="408">
                  <c:v>332.69</c:v>
                </c:pt>
                <c:pt idx="409">
                  <c:v>334.55</c:v>
                </c:pt>
                <c:pt idx="410">
                  <c:v>336.96</c:v>
                </c:pt>
                <c:pt idx="411">
                  <c:v>338.96</c:v>
                </c:pt>
                <c:pt idx="412">
                  <c:v>341.23</c:v>
                </c:pt>
                <c:pt idx="413">
                  <c:v>343.16</c:v>
                </c:pt>
                <c:pt idx="414">
                  <c:v>345.26</c:v>
                </c:pt>
                <c:pt idx="415">
                  <c:v>347.67</c:v>
                </c:pt>
                <c:pt idx="416">
                  <c:v>349.71</c:v>
                </c:pt>
                <c:pt idx="417">
                  <c:v>351.84</c:v>
                </c:pt>
                <c:pt idx="418">
                  <c:v>354.22</c:v>
                </c:pt>
                <c:pt idx="419">
                  <c:v>356.18</c:v>
                </c:pt>
                <c:pt idx="420">
                  <c:v>358.25</c:v>
                </c:pt>
                <c:pt idx="421">
                  <c:v>360.28</c:v>
                </c:pt>
                <c:pt idx="422">
                  <c:v>362.14</c:v>
                </c:pt>
                <c:pt idx="423">
                  <c:v>364.52</c:v>
                </c:pt>
                <c:pt idx="424">
                  <c:v>366.55</c:v>
                </c:pt>
                <c:pt idx="425">
                  <c:v>368.55</c:v>
                </c:pt>
                <c:pt idx="426">
                  <c:v>370.79</c:v>
                </c:pt>
                <c:pt idx="427">
                  <c:v>373.1</c:v>
                </c:pt>
                <c:pt idx="428">
                  <c:v>374.96</c:v>
                </c:pt>
                <c:pt idx="429">
                  <c:v>377.23</c:v>
                </c:pt>
                <c:pt idx="430">
                  <c:v>379.3</c:v>
                </c:pt>
                <c:pt idx="431">
                  <c:v>381.23</c:v>
                </c:pt>
                <c:pt idx="432">
                  <c:v>383.68</c:v>
                </c:pt>
                <c:pt idx="433">
                  <c:v>385.88</c:v>
                </c:pt>
                <c:pt idx="434">
                  <c:v>387.88</c:v>
                </c:pt>
                <c:pt idx="435">
                  <c:v>389.98</c:v>
                </c:pt>
                <c:pt idx="436">
                  <c:v>392.29</c:v>
                </c:pt>
                <c:pt idx="437">
                  <c:v>394.5</c:v>
                </c:pt>
                <c:pt idx="438">
                  <c:v>396.15</c:v>
                </c:pt>
                <c:pt idx="439">
                  <c:v>398.39</c:v>
                </c:pt>
                <c:pt idx="440">
                  <c:v>400.66</c:v>
                </c:pt>
                <c:pt idx="441">
                  <c:v>403.11</c:v>
                </c:pt>
                <c:pt idx="442">
                  <c:v>405.11</c:v>
                </c:pt>
                <c:pt idx="443">
                  <c:v>407</c:v>
                </c:pt>
                <c:pt idx="444">
                  <c:v>409.21</c:v>
                </c:pt>
                <c:pt idx="445">
                  <c:v>411.38</c:v>
                </c:pt>
                <c:pt idx="446">
                  <c:v>413.17</c:v>
                </c:pt>
                <c:pt idx="447">
                  <c:v>415.07</c:v>
                </c:pt>
                <c:pt idx="448">
                  <c:v>417.41</c:v>
                </c:pt>
                <c:pt idx="449">
                  <c:v>419.65</c:v>
                </c:pt>
                <c:pt idx="450">
                  <c:v>421.85</c:v>
                </c:pt>
                <c:pt idx="451">
                  <c:v>423.89</c:v>
                </c:pt>
                <c:pt idx="452">
                  <c:v>426.02</c:v>
                </c:pt>
                <c:pt idx="453">
                  <c:v>428.02</c:v>
                </c:pt>
                <c:pt idx="454">
                  <c:v>430.16</c:v>
                </c:pt>
                <c:pt idx="455">
                  <c:v>432.19</c:v>
                </c:pt>
                <c:pt idx="456">
                  <c:v>434.01</c:v>
                </c:pt>
                <c:pt idx="457">
                  <c:v>435.94</c:v>
                </c:pt>
                <c:pt idx="458">
                  <c:v>437.56</c:v>
                </c:pt>
                <c:pt idx="459">
                  <c:v>439.29</c:v>
                </c:pt>
                <c:pt idx="460">
                  <c:v>440.94</c:v>
                </c:pt>
                <c:pt idx="461">
                  <c:v>442.8</c:v>
                </c:pt>
                <c:pt idx="462">
                  <c:v>444.59</c:v>
                </c:pt>
                <c:pt idx="463">
                  <c:v>446.42</c:v>
                </c:pt>
                <c:pt idx="464">
                  <c:v>448.38</c:v>
                </c:pt>
                <c:pt idx="465">
                  <c:v>450.28</c:v>
                </c:pt>
                <c:pt idx="466">
                  <c:v>451.83</c:v>
                </c:pt>
                <c:pt idx="467">
                  <c:v>453.45</c:v>
                </c:pt>
                <c:pt idx="468">
                  <c:v>455.51</c:v>
                </c:pt>
                <c:pt idx="469">
                  <c:v>457.37</c:v>
                </c:pt>
                <c:pt idx="470">
                  <c:v>458.92</c:v>
                </c:pt>
                <c:pt idx="471">
                  <c:v>460.27</c:v>
                </c:pt>
                <c:pt idx="472">
                  <c:v>462.37</c:v>
                </c:pt>
                <c:pt idx="473">
                  <c:v>464.02</c:v>
                </c:pt>
                <c:pt idx="474">
                  <c:v>465.95</c:v>
                </c:pt>
                <c:pt idx="475">
                  <c:v>467.71</c:v>
                </c:pt>
                <c:pt idx="476">
                  <c:v>469.43</c:v>
                </c:pt>
                <c:pt idx="477">
                  <c:v>470.98</c:v>
                </c:pt>
                <c:pt idx="478">
                  <c:v>472.64</c:v>
                </c:pt>
                <c:pt idx="479">
                  <c:v>474.5</c:v>
                </c:pt>
                <c:pt idx="480">
                  <c:v>476.19</c:v>
                </c:pt>
                <c:pt idx="481">
                  <c:v>477.77</c:v>
                </c:pt>
                <c:pt idx="482">
                  <c:v>479.49</c:v>
                </c:pt>
                <c:pt idx="483">
                  <c:v>481.29</c:v>
                </c:pt>
                <c:pt idx="484">
                  <c:v>483.21</c:v>
                </c:pt>
                <c:pt idx="485">
                  <c:v>484.8</c:v>
                </c:pt>
                <c:pt idx="486">
                  <c:v>486.63</c:v>
                </c:pt>
                <c:pt idx="487">
                  <c:v>488.49</c:v>
                </c:pt>
                <c:pt idx="488">
                  <c:v>490.11</c:v>
                </c:pt>
                <c:pt idx="489">
                  <c:v>491.9</c:v>
                </c:pt>
                <c:pt idx="490">
                  <c:v>493.38</c:v>
                </c:pt>
                <c:pt idx="491">
                  <c:v>494.41</c:v>
                </c:pt>
                <c:pt idx="492">
                  <c:v>495.58</c:v>
                </c:pt>
                <c:pt idx="493">
                  <c:v>496.86</c:v>
                </c:pt>
                <c:pt idx="494">
                  <c:v>498.34</c:v>
                </c:pt>
                <c:pt idx="495">
                  <c:v>499.82</c:v>
                </c:pt>
                <c:pt idx="496">
                  <c:v>500.99</c:v>
                </c:pt>
                <c:pt idx="497">
                  <c:v>502.27</c:v>
                </c:pt>
                <c:pt idx="498">
                  <c:v>503.37</c:v>
                </c:pt>
                <c:pt idx="499">
                  <c:v>504.2</c:v>
                </c:pt>
                <c:pt idx="500">
                  <c:v>505.4</c:v>
                </c:pt>
                <c:pt idx="501">
                  <c:v>506.3</c:v>
                </c:pt>
                <c:pt idx="502">
                  <c:v>507.19</c:v>
                </c:pt>
                <c:pt idx="503">
                  <c:v>507.68</c:v>
                </c:pt>
                <c:pt idx="504">
                  <c:v>508.09</c:v>
                </c:pt>
                <c:pt idx="505">
                  <c:v>508.88</c:v>
                </c:pt>
                <c:pt idx="506">
                  <c:v>509.61</c:v>
                </c:pt>
                <c:pt idx="507">
                  <c:v>510.26</c:v>
                </c:pt>
                <c:pt idx="508">
                  <c:v>511.02</c:v>
                </c:pt>
                <c:pt idx="509">
                  <c:v>512.05</c:v>
                </c:pt>
                <c:pt idx="510">
                  <c:v>512.47</c:v>
                </c:pt>
                <c:pt idx="511">
                  <c:v>513.12</c:v>
                </c:pt>
                <c:pt idx="512">
                  <c:v>514.4299999999999</c:v>
                </c:pt>
                <c:pt idx="513">
                  <c:v>514.71</c:v>
                </c:pt>
                <c:pt idx="514">
                  <c:v>514.84</c:v>
                </c:pt>
                <c:pt idx="515">
                  <c:v>515.15</c:v>
                </c:pt>
                <c:pt idx="516">
                  <c:v>515.91</c:v>
                </c:pt>
                <c:pt idx="517">
                  <c:v>516.08</c:v>
                </c:pt>
                <c:pt idx="518">
                  <c:v>516.4299999999999</c:v>
                </c:pt>
                <c:pt idx="519">
                  <c:v>516.74</c:v>
                </c:pt>
                <c:pt idx="520">
                  <c:v>516.88</c:v>
                </c:pt>
                <c:pt idx="521">
                  <c:v>517.36</c:v>
                </c:pt>
                <c:pt idx="522">
                  <c:v>516.91</c:v>
                </c:pt>
                <c:pt idx="523">
                  <c:v>516.77</c:v>
                </c:pt>
                <c:pt idx="524">
                  <c:v>511.54</c:v>
                </c:pt>
                <c:pt idx="525">
                  <c:v>298.75</c:v>
                </c:pt>
                <c:pt idx="526">
                  <c:v>40.345</c:v>
                </c:pt>
                <c:pt idx="527">
                  <c:v>-7.2511</c:v>
                </c:pt>
                <c:pt idx="528">
                  <c:v>9.026899999999999</c:v>
                </c:pt>
                <c:pt idx="529">
                  <c:v>17.675</c:v>
                </c:pt>
                <c:pt idx="530">
                  <c:v>21.74</c:v>
                </c:pt>
                <c:pt idx="531">
                  <c:v>25.427</c:v>
                </c:pt>
                <c:pt idx="532">
                  <c:v>27.46</c:v>
                </c:pt>
                <c:pt idx="533">
                  <c:v>28.769</c:v>
                </c:pt>
                <c:pt idx="534">
                  <c:v>29.665</c:v>
                </c:pt>
                <c:pt idx="535">
                  <c:v>30.319</c:v>
                </c:pt>
                <c:pt idx="536">
                  <c:v>30.733</c:v>
                </c:pt>
                <c:pt idx="537">
                  <c:v>30.905</c:v>
                </c:pt>
                <c:pt idx="538">
                  <c:v>31.146</c:v>
                </c:pt>
                <c:pt idx="539">
                  <c:v>31.215</c:v>
                </c:pt>
                <c:pt idx="540">
                  <c:v>31.284</c:v>
                </c:pt>
                <c:pt idx="541">
                  <c:v>26.84</c:v>
                </c:pt>
                <c:pt idx="542">
                  <c:v>23.532</c:v>
                </c:pt>
                <c:pt idx="543">
                  <c:v>23.808</c:v>
                </c:pt>
                <c:pt idx="544">
                  <c:v>23.911</c:v>
                </c:pt>
                <c:pt idx="545">
                  <c:v>23.842</c:v>
                </c:pt>
                <c:pt idx="546">
                  <c:v>23.704</c:v>
                </c:pt>
                <c:pt idx="547">
                  <c:v>23.635</c:v>
                </c:pt>
                <c:pt idx="548">
                  <c:v>23.497</c:v>
                </c:pt>
                <c:pt idx="549">
                  <c:v>23.463</c:v>
                </c:pt>
                <c:pt idx="550">
                  <c:v>23.325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CP_06-17LE-14-06-21</c:v>
          </c:tx>
          <c:spPr>
            <a:ln w="25400"/>
          </c:spPr>
          <c:marker>
            <c:symbol val="none"/>
          </c:marker>
          <c:xVal>
            <c:numRef>
              <c:f>'CP_06-17LE-14-06-21'!$B$13:$B$580</c:f>
              <c:numCache>
                <c:formatCode>General</c:formatCode>
                <c:ptCount val="568"/>
                <c:pt idx="0">
                  <c:v>0.0011349</c:v>
                </c:pt>
                <c:pt idx="1">
                  <c:v>0.0024589</c:v>
                </c:pt>
                <c:pt idx="2">
                  <c:v>0.0030264</c:v>
                </c:pt>
                <c:pt idx="3">
                  <c:v>0.003783</c:v>
                </c:pt>
                <c:pt idx="4">
                  <c:v>0.0045396</c:v>
                </c:pt>
                <c:pt idx="5">
                  <c:v>0.0052962</c:v>
                </c:pt>
                <c:pt idx="6">
                  <c:v>0.0060528</c:v>
                </c:pt>
                <c:pt idx="7">
                  <c:v>0.0068094</c:v>
                </c:pt>
                <c:pt idx="8">
                  <c:v>0.0077551</c:v>
                </c:pt>
                <c:pt idx="9">
                  <c:v>0.008511700000000001</c:v>
                </c:pt>
                <c:pt idx="10">
                  <c:v>0.0092683</c:v>
                </c:pt>
                <c:pt idx="11">
                  <c:v>0.010025</c:v>
                </c:pt>
                <c:pt idx="12">
                  <c:v>0.010781</c:v>
                </c:pt>
                <c:pt idx="13">
                  <c:v>0.011538</c:v>
                </c:pt>
                <c:pt idx="14">
                  <c:v>0.012484</c:v>
                </c:pt>
                <c:pt idx="15">
                  <c:v>0.01324</c:v>
                </c:pt>
                <c:pt idx="16">
                  <c:v>0.013997</c:v>
                </c:pt>
                <c:pt idx="17">
                  <c:v>0.014754</c:v>
                </c:pt>
                <c:pt idx="18">
                  <c:v>0.01551</c:v>
                </c:pt>
                <c:pt idx="19">
                  <c:v>0.016267</c:v>
                </c:pt>
                <c:pt idx="20">
                  <c:v>0.017213</c:v>
                </c:pt>
                <c:pt idx="21">
                  <c:v>0.017969</c:v>
                </c:pt>
                <c:pt idx="22">
                  <c:v>0.018915</c:v>
                </c:pt>
                <c:pt idx="23">
                  <c:v>0.019861</c:v>
                </c:pt>
                <c:pt idx="24">
                  <c:v>0.020806</c:v>
                </c:pt>
                <c:pt idx="25">
                  <c:v>0.021563</c:v>
                </c:pt>
                <c:pt idx="26">
                  <c:v>0.022509</c:v>
                </c:pt>
                <c:pt idx="27">
                  <c:v>0.023265</c:v>
                </c:pt>
                <c:pt idx="28">
                  <c:v>0.024022</c:v>
                </c:pt>
                <c:pt idx="29">
                  <c:v>0.024968</c:v>
                </c:pt>
                <c:pt idx="30">
                  <c:v>0.025724</c:v>
                </c:pt>
                <c:pt idx="31">
                  <c:v>0.02667</c:v>
                </c:pt>
                <c:pt idx="32">
                  <c:v>0.027427</c:v>
                </c:pt>
                <c:pt idx="33">
                  <c:v>0.028183</c:v>
                </c:pt>
                <c:pt idx="34">
                  <c:v>0.02894</c:v>
                </c:pt>
                <c:pt idx="35">
                  <c:v>0.029696</c:v>
                </c:pt>
                <c:pt idx="36">
                  <c:v>0.030453</c:v>
                </c:pt>
                <c:pt idx="37">
                  <c:v>0.03121</c:v>
                </c:pt>
                <c:pt idx="38">
                  <c:v>0.032155</c:v>
                </c:pt>
                <c:pt idx="39">
                  <c:v>0.032912</c:v>
                </c:pt>
                <c:pt idx="40">
                  <c:v>0.033858</c:v>
                </c:pt>
                <c:pt idx="41">
                  <c:v>0.034803</c:v>
                </c:pt>
                <c:pt idx="42">
                  <c:v>0.03556</c:v>
                </c:pt>
                <c:pt idx="43">
                  <c:v>0.036506</c:v>
                </c:pt>
                <c:pt idx="44">
                  <c:v>0.037452</c:v>
                </c:pt>
                <c:pt idx="45">
                  <c:v>0.038208</c:v>
                </c:pt>
                <c:pt idx="46">
                  <c:v>0.039154</c:v>
                </c:pt>
                <c:pt idx="47">
                  <c:v>0.03991</c:v>
                </c:pt>
                <c:pt idx="48">
                  <c:v>0.040856</c:v>
                </c:pt>
                <c:pt idx="49">
                  <c:v>0.041613</c:v>
                </c:pt>
                <c:pt idx="50">
                  <c:v>0.042559</c:v>
                </c:pt>
                <c:pt idx="51">
                  <c:v>0.043315</c:v>
                </c:pt>
                <c:pt idx="52">
                  <c:v>0.044072</c:v>
                </c:pt>
                <c:pt idx="53">
                  <c:v>0.044828</c:v>
                </c:pt>
                <c:pt idx="54">
                  <c:v>0.045585</c:v>
                </c:pt>
                <c:pt idx="55">
                  <c:v>0.046342</c:v>
                </c:pt>
                <c:pt idx="56">
                  <c:v>0.047287</c:v>
                </c:pt>
                <c:pt idx="57">
                  <c:v>0.048044</c:v>
                </c:pt>
                <c:pt idx="58">
                  <c:v>0.04899</c:v>
                </c:pt>
                <c:pt idx="59">
                  <c:v>0.049935</c:v>
                </c:pt>
                <c:pt idx="60">
                  <c:v>0.050692</c:v>
                </c:pt>
                <c:pt idx="61">
                  <c:v>0.051638</c:v>
                </c:pt>
                <c:pt idx="62">
                  <c:v>0.052583</c:v>
                </c:pt>
                <c:pt idx="63">
                  <c:v>0.05334</c:v>
                </c:pt>
                <c:pt idx="64">
                  <c:v>0.054097</c:v>
                </c:pt>
                <c:pt idx="65">
                  <c:v>0.055042</c:v>
                </c:pt>
                <c:pt idx="66">
                  <c:v>0.055799</c:v>
                </c:pt>
                <c:pt idx="67">
                  <c:v>0.056745</c:v>
                </c:pt>
                <c:pt idx="68">
                  <c:v>0.057501</c:v>
                </c:pt>
                <c:pt idx="69">
                  <c:v>0.058258</c:v>
                </c:pt>
                <c:pt idx="70">
                  <c:v>0.059204</c:v>
                </c:pt>
                <c:pt idx="71">
                  <c:v>0.05996</c:v>
                </c:pt>
                <c:pt idx="72">
                  <c:v>0.060717</c:v>
                </c:pt>
                <c:pt idx="73">
                  <c:v>0.061473</c:v>
                </c:pt>
                <c:pt idx="74">
                  <c:v>0.06223</c:v>
                </c:pt>
                <c:pt idx="75">
                  <c:v>0.062987</c:v>
                </c:pt>
                <c:pt idx="76">
                  <c:v>0.063932</c:v>
                </c:pt>
                <c:pt idx="77">
                  <c:v>0.064689</c:v>
                </c:pt>
                <c:pt idx="78">
                  <c:v>0.065635</c:v>
                </c:pt>
                <c:pt idx="79">
                  <c:v>0.06658</c:v>
                </c:pt>
                <c:pt idx="80">
                  <c:v>0.06733699999999999</c:v>
                </c:pt>
                <c:pt idx="81">
                  <c:v>0.068283</c:v>
                </c:pt>
                <c:pt idx="82">
                  <c:v>0.069039</c:v>
                </c:pt>
                <c:pt idx="83">
                  <c:v>0.06998500000000001</c:v>
                </c:pt>
                <c:pt idx="84">
                  <c:v>0.070742</c:v>
                </c:pt>
                <c:pt idx="85">
                  <c:v>0.071687</c:v>
                </c:pt>
                <c:pt idx="86">
                  <c:v>0.07244399999999999</c:v>
                </c:pt>
                <c:pt idx="87">
                  <c:v>0.073201</c:v>
                </c:pt>
                <c:pt idx="88">
                  <c:v>0.07395699999999999</c:v>
                </c:pt>
                <c:pt idx="89">
                  <c:v>0.074903</c:v>
                </c:pt>
                <c:pt idx="90">
                  <c:v>0.07566000000000001</c:v>
                </c:pt>
                <c:pt idx="91">
                  <c:v>0.076416</c:v>
                </c:pt>
                <c:pt idx="92">
                  <c:v>0.07717300000000001</c:v>
                </c:pt>
                <c:pt idx="93">
                  <c:v>0.077929</c:v>
                </c:pt>
                <c:pt idx="94">
                  <c:v>0.078875</c:v>
                </c:pt>
                <c:pt idx="95">
                  <c:v>0.07963199999999999</c:v>
                </c:pt>
                <c:pt idx="96">
                  <c:v>0.080577</c:v>
                </c:pt>
                <c:pt idx="97">
                  <c:v>0.081334</c:v>
                </c:pt>
                <c:pt idx="98">
                  <c:v>0.08228000000000001</c:v>
                </c:pt>
                <c:pt idx="99">
                  <c:v>0.08322599999999999</c:v>
                </c:pt>
                <c:pt idx="100">
                  <c:v>0.083982</c:v>
                </c:pt>
                <c:pt idx="101">
                  <c:v>0.084928</c:v>
                </c:pt>
                <c:pt idx="102">
                  <c:v>0.08587400000000001</c:v>
                </c:pt>
                <c:pt idx="103">
                  <c:v>0.08663</c:v>
                </c:pt>
                <c:pt idx="104">
                  <c:v>0.08738700000000001</c:v>
                </c:pt>
                <c:pt idx="105">
                  <c:v>0.08833299999999999</c:v>
                </c:pt>
                <c:pt idx="106">
                  <c:v>0.089089</c:v>
                </c:pt>
                <c:pt idx="107">
                  <c:v>0.089846</c:v>
                </c:pt>
                <c:pt idx="108">
                  <c:v>0.090792</c:v>
                </c:pt>
                <c:pt idx="109">
                  <c:v>0.091548</c:v>
                </c:pt>
                <c:pt idx="110">
                  <c:v>0.092305</c:v>
                </c:pt>
                <c:pt idx="111">
                  <c:v>0.093061</c:v>
                </c:pt>
                <c:pt idx="112">
                  <c:v>0.093818</c:v>
                </c:pt>
                <c:pt idx="113">
                  <c:v>0.09457500000000001</c:v>
                </c:pt>
                <c:pt idx="114">
                  <c:v>0.09551999999999999</c:v>
                </c:pt>
                <c:pt idx="115">
                  <c:v>0.096466</c:v>
                </c:pt>
                <c:pt idx="116">
                  <c:v>0.097223</c:v>
                </c:pt>
                <c:pt idx="117">
                  <c:v>0.09816800000000001</c:v>
                </c:pt>
                <c:pt idx="118">
                  <c:v>0.09911399999999999</c:v>
                </c:pt>
                <c:pt idx="119">
                  <c:v>0.10006</c:v>
                </c:pt>
                <c:pt idx="120">
                  <c:v>0.10082</c:v>
                </c:pt>
                <c:pt idx="121">
                  <c:v>0.10157</c:v>
                </c:pt>
                <c:pt idx="122">
                  <c:v>0.10252</c:v>
                </c:pt>
                <c:pt idx="123">
                  <c:v>0.10328</c:v>
                </c:pt>
                <c:pt idx="124">
                  <c:v>0.10422</c:v>
                </c:pt>
                <c:pt idx="125">
                  <c:v>0.10498</c:v>
                </c:pt>
                <c:pt idx="126">
                  <c:v>0.10573</c:v>
                </c:pt>
                <c:pt idx="127">
                  <c:v>0.10649</c:v>
                </c:pt>
                <c:pt idx="128">
                  <c:v>0.10744</c:v>
                </c:pt>
                <c:pt idx="129">
                  <c:v>0.10819</c:v>
                </c:pt>
                <c:pt idx="130">
                  <c:v>0.10895</c:v>
                </c:pt>
                <c:pt idx="131">
                  <c:v>0.10971</c:v>
                </c:pt>
                <c:pt idx="132">
                  <c:v>0.11046</c:v>
                </c:pt>
                <c:pt idx="133">
                  <c:v>0.11141</c:v>
                </c:pt>
                <c:pt idx="134">
                  <c:v>0.11217</c:v>
                </c:pt>
                <c:pt idx="135">
                  <c:v>0.11311</c:v>
                </c:pt>
                <c:pt idx="136">
                  <c:v>0.11387</c:v>
                </c:pt>
                <c:pt idx="137">
                  <c:v>0.11481</c:v>
                </c:pt>
                <c:pt idx="138">
                  <c:v>0.11576</c:v>
                </c:pt>
                <c:pt idx="139">
                  <c:v>0.11652</c:v>
                </c:pt>
                <c:pt idx="140">
                  <c:v>0.11746</c:v>
                </c:pt>
                <c:pt idx="141">
                  <c:v>0.11822</c:v>
                </c:pt>
                <c:pt idx="142">
                  <c:v>0.11897</c:v>
                </c:pt>
                <c:pt idx="143">
                  <c:v>0.11992</c:v>
                </c:pt>
                <c:pt idx="144">
                  <c:v>0.12068</c:v>
                </c:pt>
                <c:pt idx="145">
                  <c:v>0.12143</c:v>
                </c:pt>
                <c:pt idx="146">
                  <c:v>0.12238</c:v>
                </c:pt>
                <c:pt idx="147">
                  <c:v>0.12314</c:v>
                </c:pt>
                <c:pt idx="148">
                  <c:v>0.12389</c:v>
                </c:pt>
                <c:pt idx="149">
                  <c:v>0.12541</c:v>
                </c:pt>
                <c:pt idx="150">
                  <c:v>0.12711</c:v>
                </c:pt>
                <c:pt idx="151">
                  <c:v>0.12881</c:v>
                </c:pt>
                <c:pt idx="152">
                  <c:v>0.12976</c:v>
                </c:pt>
                <c:pt idx="153">
                  <c:v>0.1307</c:v>
                </c:pt>
                <c:pt idx="154">
                  <c:v>0.1324</c:v>
                </c:pt>
                <c:pt idx="155">
                  <c:v>0.13335</c:v>
                </c:pt>
                <c:pt idx="156">
                  <c:v>0.13486</c:v>
                </c:pt>
                <c:pt idx="157">
                  <c:v>0.13581</c:v>
                </c:pt>
                <c:pt idx="158">
                  <c:v>0.13732</c:v>
                </c:pt>
                <c:pt idx="159">
                  <c:v>0.13827</c:v>
                </c:pt>
                <c:pt idx="160">
                  <c:v>0.13978</c:v>
                </c:pt>
                <c:pt idx="161">
                  <c:v>0.14129</c:v>
                </c:pt>
                <c:pt idx="162">
                  <c:v>0.14224</c:v>
                </c:pt>
                <c:pt idx="163">
                  <c:v>0.14319</c:v>
                </c:pt>
                <c:pt idx="164">
                  <c:v>0.14489</c:v>
                </c:pt>
                <c:pt idx="165">
                  <c:v>0.14583</c:v>
                </c:pt>
                <c:pt idx="166">
                  <c:v>0.14754</c:v>
                </c:pt>
                <c:pt idx="167">
                  <c:v>0.14924</c:v>
                </c:pt>
                <c:pt idx="168">
                  <c:v>0.15075</c:v>
                </c:pt>
                <c:pt idx="169">
                  <c:v>0.15245</c:v>
                </c:pt>
                <c:pt idx="170">
                  <c:v>0.15397</c:v>
                </c:pt>
                <c:pt idx="171">
                  <c:v>0.15567</c:v>
                </c:pt>
                <c:pt idx="172">
                  <c:v>0.15718</c:v>
                </c:pt>
                <c:pt idx="173">
                  <c:v>0.15889</c:v>
                </c:pt>
                <c:pt idx="174">
                  <c:v>0.16059</c:v>
                </c:pt>
                <c:pt idx="175">
                  <c:v>0.16248</c:v>
                </c:pt>
                <c:pt idx="176">
                  <c:v>0.16399</c:v>
                </c:pt>
                <c:pt idx="177">
                  <c:v>0.16569</c:v>
                </c:pt>
                <c:pt idx="178">
                  <c:v>0.1674</c:v>
                </c:pt>
                <c:pt idx="179">
                  <c:v>0.1691</c:v>
                </c:pt>
                <c:pt idx="180">
                  <c:v>0.17061</c:v>
                </c:pt>
                <c:pt idx="181">
                  <c:v>0.17231</c:v>
                </c:pt>
                <c:pt idx="182">
                  <c:v>0.17383</c:v>
                </c:pt>
                <c:pt idx="183">
                  <c:v>0.17553</c:v>
                </c:pt>
                <c:pt idx="184">
                  <c:v>0.17742</c:v>
                </c:pt>
                <c:pt idx="185">
                  <c:v>0.17912</c:v>
                </c:pt>
                <c:pt idx="186">
                  <c:v>0.18083</c:v>
                </c:pt>
                <c:pt idx="187">
                  <c:v>0.18253</c:v>
                </c:pt>
                <c:pt idx="188">
                  <c:v>0.18404</c:v>
                </c:pt>
                <c:pt idx="189">
                  <c:v>0.18574</c:v>
                </c:pt>
                <c:pt idx="190">
                  <c:v>0.18726</c:v>
                </c:pt>
                <c:pt idx="191">
                  <c:v>0.18896</c:v>
                </c:pt>
                <c:pt idx="192">
                  <c:v>0.19047</c:v>
                </c:pt>
                <c:pt idx="193">
                  <c:v>0.19236</c:v>
                </c:pt>
                <c:pt idx="194">
                  <c:v>0.19407</c:v>
                </c:pt>
                <c:pt idx="195">
                  <c:v>0.19577</c:v>
                </c:pt>
                <c:pt idx="196">
                  <c:v>0.19747</c:v>
                </c:pt>
                <c:pt idx="197">
                  <c:v>0.19898</c:v>
                </c:pt>
                <c:pt idx="198">
                  <c:v>0.20069</c:v>
                </c:pt>
                <c:pt idx="199">
                  <c:v>0.2022</c:v>
                </c:pt>
                <c:pt idx="200">
                  <c:v>0.2039</c:v>
                </c:pt>
                <c:pt idx="201">
                  <c:v>0.20542</c:v>
                </c:pt>
                <c:pt idx="202">
                  <c:v>0.20712</c:v>
                </c:pt>
                <c:pt idx="203">
                  <c:v>0.20882</c:v>
                </c:pt>
                <c:pt idx="204">
                  <c:v>0.21071</c:v>
                </c:pt>
                <c:pt idx="205">
                  <c:v>0.21241</c:v>
                </c:pt>
                <c:pt idx="206">
                  <c:v>0.21412</c:v>
                </c:pt>
                <c:pt idx="207">
                  <c:v>0.21582</c:v>
                </c:pt>
                <c:pt idx="208">
                  <c:v>0.21733</c:v>
                </c:pt>
                <c:pt idx="209">
                  <c:v>0.21885</c:v>
                </c:pt>
                <c:pt idx="210">
                  <c:v>0.22055</c:v>
                </c:pt>
                <c:pt idx="211">
                  <c:v>0.22225</c:v>
                </c:pt>
                <c:pt idx="212">
                  <c:v>0.22395</c:v>
                </c:pt>
                <c:pt idx="213">
                  <c:v>0.22565</c:v>
                </c:pt>
                <c:pt idx="214">
                  <c:v>0.22755</c:v>
                </c:pt>
                <c:pt idx="215">
                  <c:v>0.22925</c:v>
                </c:pt>
                <c:pt idx="216">
                  <c:v>0.23171</c:v>
                </c:pt>
                <c:pt idx="217">
                  <c:v>0.23398</c:v>
                </c:pt>
                <c:pt idx="218">
                  <c:v>0.23644</c:v>
                </c:pt>
                <c:pt idx="219">
                  <c:v>0.23814</c:v>
                </c:pt>
                <c:pt idx="220">
                  <c:v>0.23984</c:v>
                </c:pt>
                <c:pt idx="221">
                  <c:v>0.24154</c:v>
                </c:pt>
                <c:pt idx="222">
                  <c:v>0.24325</c:v>
                </c:pt>
                <c:pt idx="223">
                  <c:v>0.24589</c:v>
                </c:pt>
                <c:pt idx="224">
                  <c:v>0.24816</c:v>
                </c:pt>
                <c:pt idx="225">
                  <c:v>0.25062</c:v>
                </c:pt>
                <c:pt idx="226">
                  <c:v>0.25308</c:v>
                </c:pt>
                <c:pt idx="227">
                  <c:v>0.25573</c:v>
                </c:pt>
                <c:pt idx="228">
                  <c:v>0.25838</c:v>
                </c:pt>
                <c:pt idx="229">
                  <c:v>0.26084</c:v>
                </c:pt>
                <c:pt idx="230">
                  <c:v>0.2633</c:v>
                </c:pt>
                <c:pt idx="231">
                  <c:v>0.26557</c:v>
                </c:pt>
                <c:pt idx="232">
                  <c:v>0.26802</c:v>
                </c:pt>
                <c:pt idx="233">
                  <c:v>0.27067</c:v>
                </c:pt>
                <c:pt idx="234">
                  <c:v>0.27332</c:v>
                </c:pt>
                <c:pt idx="235">
                  <c:v>0.27578</c:v>
                </c:pt>
                <c:pt idx="236">
                  <c:v>0.27824</c:v>
                </c:pt>
                <c:pt idx="237">
                  <c:v>0.2807</c:v>
                </c:pt>
                <c:pt idx="238">
                  <c:v>0.28316</c:v>
                </c:pt>
                <c:pt idx="239">
                  <c:v>0.28561</c:v>
                </c:pt>
                <c:pt idx="240">
                  <c:v>0.28826</c:v>
                </c:pt>
                <c:pt idx="241">
                  <c:v>0.29072</c:v>
                </c:pt>
                <c:pt idx="242">
                  <c:v>0.29337</c:v>
                </c:pt>
                <c:pt idx="243">
                  <c:v>0.29564</c:v>
                </c:pt>
                <c:pt idx="244">
                  <c:v>0.2981</c:v>
                </c:pt>
                <c:pt idx="245">
                  <c:v>0.30037</c:v>
                </c:pt>
                <c:pt idx="246">
                  <c:v>0.30302</c:v>
                </c:pt>
                <c:pt idx="247">
                  <c:v>0.30566</c:v>
                </c:pt>
                <c:pt idx="248">
                  <c:v>0.30812</c:v>
                </c:pt>
                <c:pt idx="249">
                  <c:v>0.31077</c:v>
                </c:pt>
                <c:pt idx="250">
                  <c:v>0.31304</c:v>
                </c:pt>
                <c:pt idx="251">
                  <c:v>0.3155</c:v>
                </c:pt>
                <c:pt idx="252">
                  <c:v>0.31815</c:v>
                </c:pt>
                <c:pt idx="253">
                  <c:v>0.3208</c:v>
                </c:pt>
                <c:pt idx="254">
                  <c:v>0.32326</c:v>
                </c:pt>
                <c:pt idx="255">
                  <c:v>0.3259</c:v>
                </c:pt>
                <c:pt idx="256">
                  <c:v>0.32893</c:v>
                </c:pt>
                <c:pt idx="257">
                  <c:v>0.33139</c:v>
                </c:pt>
                <c:pt idx="258">
                  <c:v>0.33404</c:v>
                </c:pt>
                <c:pt idx="259">
                  <c:v>0.33669</c:v>
                </c:pt>
                <c:pt idx="260">
                  <c:v>0.33914</c:v>
                </c:pt>
                <c:pt idx="261">
                  <c:v>0.34236</c:v>
                </c:pt>
                <c:pt idx="262">
                  <c:v>0.34558</c:v>
                </c:pt>
                <c:pt idx="263">
                  <c:v>0.34898</c:v>
                </c:pt>
                <c:pt idx="264">
                  <c:v>0.35163</c:v>
                </c:pt>
                <c:pt idx="265">
                  <c:v>0.35484</c:v>
                </c:pt>
                <c:pt idx="266">
                  <c:v>0.35825</c:v>
                </c:pt>
                <c:pt idx="267">
                  <c:v>0.36127</c:v>
                </c:pt>
                <c:pt idx="268">
                  <c:v>0.36392</c:v>
                </c:pt>
                <c:pt idx="269">
                  <c:v>0.36733</c:v>
                </c:pt>
                <c:pt idx="270">
                  <c:v>0.37073</c:v>
                </c:pt>
                <c:pt idx="271">
                  <c:v>0.37414</c:v>
                </c:pt>
                <c:pt idx="272">
                  <c:v>0.37735</c:v>
                </c:pt>
                <c:pt idx="273">
                  <c:v>0.38057</c:v>
                </c:pt>
                <c:pt idx="274">
                  <c:v>0.38416</c:v>
                </c:pt>
                <c:pt idx="275">
                  <c:v>0.38738</c:v>
                </c:pt>
                <c:pt idx="276">
                  <c:v>0.39059</c:v>
                </c:pt>
                <c:pt idx="277">
                  <c:v>0.39381</c:v>
                </c:pt>
                <c:pt idx="278">
                  <c:v>0.39721</c:v>
                </c:pt>
                <c:pt idx="279">
                  <c:v>0.40081</c:v>
                </c:pt>
                <c:pt idx="280">
                  <c:v>0.40402</c:v>
                </c:pt>
                <c:pt idx="281">
                  <c:v>0.40724</c:v>
                </c:pt>
                <c:pt idx="282">
                  <c:v>0.41045</c:v>
                </c:pt>
                <c:pt idx="283">
                  <c:v>0.41405</c:v>
                </c:pt>
                <c:pt idx="284">
                  <c:v>0.41745</c:v>
                </c:pt>
                <c:pt idx="285">
                  <c:v>0.42086</c:v>
                </c:pt>
                <c:pt idx="286">
                  <c:v>0.42464</c:v>
                </c:pt>
                <c:pt idx="287">
                  <c:v>0.42823</c:v>
                </c:pt>
                <c:pt idx="288">
                  <c:v>0.43164</c:v>
                </c:pt>
                <c:pt idx="289">
                  <c:v>0.43504</c:v>
                </c:pt>
                <c:pt idx="290">
                  <c:v>0.43826</c:v>
                </c:pt>
                <c:pt idx="291">
                  <c:v>0.44223</c:v>
                </c:pt>
                <c:pt idx="292">
                  <c:v>0.44582</c:v>
                </c:pt>
                <c:pt idx="293">
                  <c:v>0.4498</c:v>
                </c:pt>
                <c:pt idx="294">
                  <c:v>0.4532</c:v>
                </c:pt>
                <c:pt idx="295">
                  <c:v>0.45717</c:v>
                </c:pt>
                <c:pt idx="296">
                  <c:v>0.46058</c:v>
                </c:pt>
                <c:pt idx="297">
                  <c:v>0.46417</c:v>
                </c:pt>
                <c:pt idx="298">
                  <c:v>0.46814</c:v>
                </c:pt>
                <c:pt idx="299">
                  <c:v>0.47212</c:v>
                </c:pt>
                <c:pt idx="300">
                  <c:v>0.47647</c:v>
                </c:pt>
                <c:pt idx="301">
                  <c:v>0.47987</c:v>
                </c:pt>
                <c:pt idx="302">
                  <c:v>0.48403</c:v>
                </c:pt>
                <c:pt idx="303">
                  <c:v>0.488</c:v>
                </c:pt>
                <c:pt idx="304">
                  <c:v>0.49235</c:v>
                </c:pt>
                <c:pt idx="305">
                  <c:v>0.49576</c:v>
                </c:pt>
                <c:pt idx="306">
                  <c:v>0.49992</c:v>
                </c:pt>
                <c:pt idx="307">
                  <c:v>0.5038899999999999</c:v>
                </c:pt>
                <c:pt idx="308">
                  <c:v>0.50824</c:v>
                </c:pt>
                <c:pt idx="309">
                  <c:v>0.5124</c:v>
                </c:pt>
                <c:pt idx="310">
                  <c:v>0.51657</c:v>
                </c:pt>
                <c:pt idx="311">
                  <c:v>0.52054</c:v>
                </c:pt>
                <c:pt idx="312">
                  <c:v>0.52508</c:v>
                </c:pt>
                <c:pt idx="313">
                  <c:v>0.52924</c:v>
                </c:pt>
                <c:pt idx="314">
                  <c:v>0.5339699999999999</c:v>
                </c:pt>
                <c:pt idx="315">
                  <c:v>0.53813</c:v>
                </c:pt>
                <c:pt idx="316">
                  <c:v>0.54248</c:v>
                </c:pt>
                <c:pt idx="317">
                  <c:v>0.54664</c:v>
                </c:pt>
                <c:pt idx="318">
                  <c:v>0.55137</c:v>
                </c:pt>
                <c:pt idx="319">
                  <c:v>0.55572</c:v>
                </c:pt>
                <c:pt idx="320">
                  <c:v>0.55988</c:v>
                </c:pt>
                <c:pt idx="321">
                  <c:v>0.5648</c:v>
                </c:pt>
                <c:pt idx="322">
                  <c:v>0.56972</c:v>
                </c:pt>
                <c:pt idx="323">
                  <c:v>0.57407</c:v>
                </c:pt>
                <c:pt idx="324">
                  <c:v>0.57899</c:v>
                </c:pt>
                <c:pt idx="325">
                  <c:v>0.5839</c:v>
                </c:pt>
                <c:pt idx="326">
                  <c:v>0.58901</c:v>
                </c:pt>
                <c:pt idx="327">
                  <c:v>0.59412</c:v>
                </c:pt>
                <c:pt idx="328">
                  <c:v>0.59885</c:v>
                </c:pt>
                <c:pt idx="329">
                  <c:v>0.60395</c:v>
                </c:pt>
                <c:pt idx="330">
                  <c:v>0.60906</c:v>
                </c:pt>
                <c:pt idx="331">
                  <c:v>0.61398</c:v>
                </c:pt>
                <c:pt idx="332">
                  <c:v>0.61908</c:v>
                </c:pt>
                <c:pt idx="333">
                  <c:v>0.62419</c:v>
                </c:pt>
                <c:pt idx="334">
                  <c:v>0.62892</c:v>
                </c:pt>
                <c:pt idx="335">
                  <c:v>0.63403</c:v>
                </c:pt>
                <c:pt idx="336">
                  <c:v>0.63913</c:v>
                </c:pt>
                <c:pt idx="337">
                  <c:v>0.64462</c:v>
                </c:pt>
                <c:pt idx="338">
                  <c:v>0.6499200000000001</c:v>
                </c:pt>
                <c:pt idx="339">
                  <c:v>0.65427</c:v>
                </c:pt>
                <c:pt idx="340">
                  <c:v>0.65994</c:v>
                </c:pt>
                <c:pt idx="341">
                  <c:v>0.66562</c:v>
                </c:pt>
                <c:pt idx="342">
                  <c:v>0.67072</c:v>
                </c:pt>
                <c:pt idx="343">
                  <c:v>0.6764</c:v>
                </c:pt>
                <c:pt idx="344">
                  <c:v>0.68226</c:v>
                </c:pt>
                <c:pt idx="345">
                  <c:v>0.68812</c:v>
                </c:pt>
                <c:pt idx="346">
                  <c:v>0.6938</c:v>
                </c:pt>
                <c:pt idx="347">
                  <c:v>0.69909</c:v>
                </c:pt>
                <c:pt idx="348">
                  <c:v>0.70496</c:v>
                </c:pt>
                <c:pt idx="349">
                  <c:v>0.71063</c:v>
                </c:pt>
                <c:pt idx="350">
                  <c:v>0.71669</c:v>
                </c:pt>
                <c:pt idx="351">
                  <c:v>0.72236</c:v>
                </c:pt>
                <c:pt idx="352">
                  <c:v>0.72822</c:v>
                </c:pt>
                <c:pt idx="353">
                  <c:v>0.73409</c:v>
                </c:pt>
                <c:pt idx="354">
                  <c:v>0.73976</c:v>
                </c:pt>
                <c:pt idx="355">
                  <c:v>0.74581</c:v>
                </c:pt>
                <c:pt idx="356">
                  <c:v>0.75149</c:v>
                </c:pt>
                <c:pt idx="357">
                  <c:v>0.75792</c:v>
                </c:pt>
                <c:pt idx="358">
                  <c:v>0.76397</c:v>
                </c:pt>
                <c:pt idx="359">
                  <c:v>0.76984</c:v>
                </c:pt>
                <c:pt idx="360">
                  <c:v>0.77646</c:v>
                </c:pt>
                <c:pt idx="361">
                  <c:v>0.78327</c:v>
                </c:pt>
                <c:pt idx="362">
                  <c:v>0.7897</c:v>
                </c:pt>
                <c:pt idx="363">
                  <c:v>0.79575</c:v>
                </c:pt>
                <c:pt idx="364">
                  <c:v>0.80237</c:v>
                </c:pt>
                <c:pt idx="365">
                  <c:v>0.80918</c:v>
                </c:pt>
                <c:pt idx="366">
                  <c:v>0.8158</c:v>
                </c:pt>
                <c:pt idx="367">
                  <c:v>0.82242</c:v>
                </c:pt>
                <c:pt idx="368">
                  <c:v>0.82904</c:v>
                </c:pt>
                <c:pt idx="369">
                  <c:v>0.83547</c:v>
                </c:pt>
                <c:pt idx="370">
                  <c:v>0.8424700000000001</c:v>
                </c:pt>
                <c:pt idx="371">
                  <c:v>0.8489</c:v>
                </c:pt>
                <c:pt idx="372">
                  <c:v>0.85571</c:v>
                </c:pt>
                <c:pt idx="373">
                  <c:v>0.86233</c:v>
                </c:pt>
                <c:pt idx="374">
                  <c:v>0.86971</c:v>
                </c:pt>
                <c:pt idx="375">
                  <c:v>0.87652</c:v>
                </c:pt>
                <c:pt idx="376">
                  <c:v>0.88389</c:v>
                </c:pt>
                <c:pt idx="377">
                  <c:v>0.89089</c:v>
                </c:pt>
                <c:pt idx="378">
                  <c:v>0.89808</c:v>
                </c:pt>
                <c:pt idx="379">
                  <c:v>0.90565</c:v>
                </c:pt>
                <c:pt idx="380">
                  <c:v>0.9130200000000001</c:v>
                </c:pt>
                <c:pt idx="381">
                  <c:v>0.92078</c:v>
                </c:pt>
                <c:pt idx="382">
                  <c:v>0.92815</c:v>
                </c:pt>
                <c:pt idx="383">
                  <c:v>0.93572</c:v>
                </c:pt>
                <c:pt idx="384">
                  <c:v>0.9431</c:v>
                </c:pt>
                <c:pt idx="385">
                  <c:v>0.9506599999999999</c:v>
                </c:pt>
                <c:pt idx="386">
                  <c:v>0.95823</c:v>
                </c:pt>
                <c:pt idx="387">
                  <c:v>0.96561</c:v>
                </c:pt>
                <c:pt idx="388">
                  <c:v>0.97317</c:v>
                </c:pt>
                <c:pt idx="389">
                  <c:v>0.98149</c:v>
                </c:pt>
                <c:pt idx="390">
                  <c:v>0.9890600000000001</c:v>
                </c:pt>
                <c:pt idx="391">
                  <c:v>0.99663</c:v>
                </c:pt>
                <c:pt idx="392">
                  <c:v>1.0048</c:v>
                </c:pt>
                <c:pt idx="393">
                  <c:v>1.0131</c:v>
                </c:pt>
                <c:pt idx="394">
                  <c:v>1.0214</c:v>
                </c:pt>
                <c:pt idx="395">
                  <c:v>1.0299</c:v>
                </c:pt>
                <c:pt idx="396">
                  <c:v>1.0382</c:v>
                </c:pt>
                <c:pt idx="397">
                  <c:v>1.0468</c:v>
                </c:pt>
                <c:pt idx="398">
                  <c:v>1.0555</c:v>
                </c:pt>
                <c:pt idx="399">
                  <c:v>1.064</c:v>
                </c:pt>
                <c:pt idx="400">
                  <c:v>1.0721</c:v>
                </c:pt>
                <c:pt idx="401">
                  <c:v>1.0808</c:v>
                </c:pt>
                <c:pt idx="402">
                  <c:v>1.0899</c:v>
                </c:pt>
                <c:pt idx="403">
                  <c:v>1.0984</c:v>
                </c:pt>
                <c:pt idx="404">
                  <c:v>1.1073</c:v>
                </c:pt>
                <c:pt idx="405">
                  <c:v>1.1165</c:v>
                </c:pt>
                <c:pt idx="406">
                  <c:v>1.1258</c:v>
                </c:pt>
                <c:pt idx="407">
                  <c:v>1.1347</c:v>
                </c:pt>
                <c:pt idx="408">
                  <c:v>1.1442</c:v>
                </c:pt>
                <c:pt idx="409">
                  <c:v>1.1538</c:v>
                </c:pt>
                <c:pt idx="410">
                  <c:v>1.1631</c:v>
                </c:pt>
                <c:pt idx="411">
                  <c:v>1.1723</c:v>
                </c:pt>
                <c:pt idx="412">
                  <c:v>1.1814</c:v>
                </c:pt>
                <c:pt idx="413">
                  <c:v>1.1909</c:v>
                </c:pt>
                <c:pt idx="414">
                  <c:v>1.2007</c:v>
                </c:pt>
                <c:pt idx="415">
                  <c:v>1.21</c:v>
                </c:pt>
                <c:pt idx="416">
                  <c:v>1.2198</c:v>
                </c:pt>
                <c:pt idx="417">
                  <c:v>1.2297</c:v>
                </c:pt>
                <c:pt idx="418">
                  <c:v>1.2391</c:v>
                </c:pt>
                <c:pt idx="419">
                  <c:v>1.249</c:v>
                </c:pt>
                <c:pt idx="420">
                  <c:v>1.2588</c:v>
                </c:pt>
                <c:pt idx="421">
                  <c:v>1.2692</c:v>
                </c:pt>
                <c:pt idx="422">
                  <c:v>1.279</c:v>
                </c:pt>
                <c:pt idx="423">
                  <c:v>1.2891</c:v>
                </c:pt>
                <c:pt idx="424">
                  <c:v>1.2991</c:v>
                </c:pt>
                <c:pt idx="425">
                  <c:v>1.3099</c:v>
                </c:pt>
                <c:pt idx="426">
                  <c:v>1.3206</c:v>
                </c:pt>
                <c:pt idx="427">
                  <c:v>1.3316</c:v>
                </c:pt>
                <c:pt idx="428">
                  <c:v>1.3422</c:v>
                </c:pt>
                <c:pt idx="429">
                  <c:v>1.3532</c:v>
                </c:pt>
                <c:pt idx="430">
                  <c:v>1.3641</c:v>
                </c:pt>
                <c:pt idx="431">
                  <c:v>1.3749</c:v>
                </c:pt>
                <c:pt idx="432">
                  <c:v>1.3855</c:v>
                </c:pt>
                <c:pt idx="433">
                  <c:v>1.3967</c:v>
                </c:pt>
                <c:pt idx="434">
                  <c:v>1.4075</c:v>
                </c:pt>
                <c:pt idx="435">
                  <c:v>1.4188</c:v>
                </c:pt>
                <c:pt idx="436">
                  <c:v>1.43</c:v>
                </c:pt>
                <c:pt idx="437">
                  <c:v>1.4415</c:v>
                </c:pt>
                <c:pt idx="438">
                  <c:v>1.453</c:v>
                </c:pt>
                <c:pt idx="439">
                  <c:v>1.4648</c:v>
                </c:pt>
                <c:pt idx="440">
                  <c:v>1.4767</c:v>
                </c:pt>
                <c:pt idx="441">
                  <c:v>1.4882</c:v>
                </c:pt>
                <c:pt idx="442">
                  <c:v>1.4998</c:v>
                </c:pt>
                <c:pt idx="443">
                  <c:v>1.5115</c:v>
                </c:pt>
                <c:pt idx="444">
                  <c:v>1.5232</c:v>
                </c:pt>
                <c:pt idx="445">
                  <c:v>1.5349</c:v>
                </c:pt>
                <c:pt idx="446">
                  <c:v>1.5472</c:v>
                </c:pt>
                <c:pt idx="447">
                  <c:v>1.5597</c:v>
                </c:pt>
                <c:pt idx="448">
                  <c:v>1.5724</c:v>
                </c:pt>
                <c:pt idx="449">
                  <c:v>1.5849</c:v>
                </c:pt>
                <c:pt idx="450">
                  <c:v>1.5974</c:v>
                </c:pt>
                <c:pt idx="451">
                  <c:v>1.6097</c:v>
                </c:pt>
                <c:pt idx="452">
                  <c:v>1.6221</c:v>
                </c:pt>
                <c:pt idx="453">
                  <c:v>1.6348</c:v>
                </c:pt>
                <c:pt idx="454">
                  <c:v>1.6475</c:v>
                </c:pt>
                <c:pt idx="455">
                  <c:v>1.6609</c:v>
                </c:pt>
                <c:pt idx="456">
                  <c:v>1.674</c:v>
                </c:pt>
                <c:pt idx="457">
                  <c:v>1.6872</c:v>
                </c:pt>
                <c:pt idx="458">
                  <c:v>1.7006</c:v>
                </c:pt>
                <c:pt idx="459">
                  <c:v>1.7141</c:v>
                </c:pt>
                <c:pt idx="460">
                  <c:v>1.7275</c:v>
                </c:pt>
                <c:pt idx="461">
                  <c:v>1.7417</c:v>
                </c:pt>
                <c:pt idx="462">
                  <c:v>1.7559</c:v>
                </c:pt>
                <c:pt idx="463">
                  <c:v>1.7699</c:v>
                </c:pt>
                <c:pt idx="464">
                  <c:v>1.7839</c:v>
                </c:pt>
                <c:pt idx="465">
                  <c:v>1.7981</c:v>
                </c:pt>
                <c:pt idx="466">
                  <c:v>1.8122</c:v>
                </c:pt>
                <c:pt idx="467">
                  <c:v>1.8264</c:v>
                </c:pt>
                <c:pt idx="468">
                  <c:v>1.8406</c:v>
                </c:pt>
                <c:pt idx="469">
                  <c:v>1.855</c:v>
                </c:pt>
                <c:pt idx="470">
                  <c:v>1.8699</c:v>
                </c:pt>
                <c:pt idx="471">
                  <c:v>1.8849</c:v>
                </c:pt>
                <c:pt idx="472">
                  <c:v>1.9</c:v>
                </c:pt>
                <c:pt idx="473">
                  <c:v>1.9149</c:v>
                </c:pt>
                <c:pt idx="474">
                  <c:v>1.9299</c:v>
                </c:pt>
                <c:pt idx="475">
                  <c:v>1.945</c:v>
                </c:pt>
                <c:pt idx="476">
                  <c:v>1.9607</c:v>
                </c:pt>
                <c:pt idx="477">
                  <c:v>1.9766</c:v>
                </c:pt>
                <c:pt idx="478">
                  <c:v>1.9925</c:v>
                </c:pt>
                <c:pt idx="479">
                  <c:v>2.0082</c:v>
                </c:pt>
                <c:pt idx="480">
                  <c:v>2.0241</c:v>
                </c:pt>
                <c:pt idx="481">
                  <c:v>2.04</c:v>
                </c:pt>
                <c:pt idx="482">
                  <c:v>2.0559</c:v>
                </c:pt>
                <c:pt idx="483">
                  <c:v>2.0725</c:v>
                </c:pt>
                <c:pt idx="484">
                  <c:v>2.0892</c:v>
                </c:pt>
                <c:pt idx="485">
                  <c:v>2.1014</c:v>
                </c:pt>
                <c:pt idx="486">
                  <c:v>2.1073</c:v>
                </c:pt>
                <c:pt idx="487">
                  <c:v>2.1241</c:v>
                </c:pt>
                <c:pt idx="488">
                  <c:v>2.1406</c:v>
                </c:pt>
                <c:pt idx="489">
                  <c:v>2.1572</c:v>
                </c:pt>
                <c:pt idx="490">
                  <c:v>2.1748</c:v>
                </c:pt>
                <c:pt idx="491">
                  <c:v>2.1922</c:v>
                </c:pt>
                <c:pt idx="492">
                  <c:v>2.2098</c:v>
                </c:pt>
                <c:pt idx="493">
                  <c:v>2.2274</c:v>
                </c:pt>
                <c:pt idx="494">
                  <c:v>2.2448</c:v>
                </c:pt>
                <c:pt idx="495">
                  <c:v>2.2624</c:v>
                </c:pt>
                <c:pt idx="496">
                  <c:v>2.2808</c:v>
                </c:pt>
                <c:pt idx="497">
                  <c:v>2.2989</c:v>
                </c:pt>
                <c:pt idx="498">
                  <c:v>2.3173</c:v>
                </c:pt>
                <c:pt idx="499">
                  <c:v>2.3356</c:v>
                </c:pt>
                <c:pt idx="500">
                  <c:v>2.3541</c:v>
                </c:pt>
                <c:pt idx="501">
                  <c:v>2.3733</c:v>
                </c:pt>
                <c:pt idx="502">
                  <c:v>2.3924</c:v>
                </c:pt>
                <c:pt idx="503">
                  <c:v>2.4115</c:v>
                </c:pt>
                <c:pt idx="504">
                  <c:v>2.4308</c:v>
                </c:pt>
                <c:pt idx="505">
                  <c:v>2.45</c:v>
                </c:pt>
                <c:pt idx="506">
                  <c:v>2.4692</c:v>
                </c:pt>
                <c:pt idx="507">
                  <c:v>2.4888</c:v>
                </c:pt>
                <c:pt idx="508">
                  <c:v>2.4896</c:v>
                </c:pt>
                <c:pt idx="509">
                  <c:v>2.4905</c:v>
                </c:pt>
                <c:pt idx="510">
                  <c:v>2.4913</c:v>
                </c:pt>
                <c:pt idx="511">
                  <c:v>2.4922</c:v>
                </c:pt>
                <c:pt idx="512">
                  <c:v>2.4939</c:v>
                </c:pt>
                <c:pt idx="513">
                  <c:v>2.4956</c:v>
                </c:pt>
                <c:pt idx="514">
                  <c:v>2.499</c:v>
                </c:pt>
                <c:pt idx="515">
                  <c:v>2.5032</c:v>
                </c:pt>
                <c:pt idx="516">
                  <c:v>2.5117</c:v>
                </c:pt>
                <c:pt idx="517">
                  <c:v>2.5291</c:v>
                </c:pt>
                <c:pt idx="518">
                  <c:v>2.5492</c:v>
                </c:pt>
                <c:pt idx="519">
                  <c:v>2.5696</c:v>
                </c:pt>
                <c:pt idx="520">
                  <c:v>2.583</c:v>
                </c:pt>
                <c:pt idx="521">
                  <c:v>2.5989</c:v>
                </c:pt>
                <c:pt idx="522">
                  <c:v>2.6199</c:v>
                </c:pt>
                <c:pt idx="523">
                  <c:v>2.6407</c:v>
                </c:pt>
                <c:pt idx="524">
                  <c:v>2.6615</c:v>
                </c:pt>
                <c:pt idx="525">
                  <c:v>2.6823</c:v>
                </c:pt>
                <c:pt idx="526">
                  <c:v>2.7033</c:v>
                </c:pt>
                <c:pt idx="527">
                  <c:v>2.7247</c:v>
                </c:pt>
                <c:pt idx="528">
                  <c:v>2.7464</c:v>
                </c:pt>
                <c:pt idx="529">
                  <c:v>2.7682</c:v>
                </c:pt>
                <c:pt idx="530">
                  <c:v>2.7898</c:v>
                </c:pt>
                <c:pt idx="531">
                  <c:v>2.8115</c:v>
                </c:pt>
                <c:pt idx="532">
                  <c:v>2.834</c:v>
                </c:pt>
                <c:pt idx="533">
                  <c:v>2.8563</c:v>
                </c:pt>
                <c:pt idx="534">
                  <c:v>2.8785</c:v>
                </c:pt>
                <c:pt idx="535">
                  <c:v>2.9015</c:v>
                </c:pt>
                <c:pt idx="536">
                  <c:v>2.9242</c:v>
                </c:pt>
                <c:pt idx="537">
                  <c:v>2.9471</c:v>
                </c:pt>
                <c:pt idx="538">
                  <c:v>2.97</c:v>
                </c:pt>
                <c:pt idx="539">
                  <c:v>2.9931</c:v>
                </c:pt>
                <c:pt idx="540">
                  <c:v>3.0165</c:v>
                </c:pt>
                <c:pt idx="541">
                  <c:v>3.0406</c:v>
                </c:pt>
                <c:pt idx="542">
                  <c:v>3.0642</c:v>
                </c:pt>
                <c:pt idx="543">
                  <c:v>3.0792</c:v>
                </c:pt>
                <c:pt idx="544">
                  <c:v>3.089</c:v>
                </c:pt>
                <c:pt idx="545">
                  <c:v>3.1054</c:v>
                </c:pt>
                <c:pt idx="546">
                  <c:v>3.123</c:v>
                </c:pt>
                <c:pt idx="547">
                  <c:v>3.1474</c:v>
                </c:pt>
                <c:pt idx="548">
                  <c:v>3.1575</c:v>
                </c:pt>
                <c:pt idx="549">
                  <c:v>3.18</c:v>
                </c:pt>
                <c:pt idx="550">
                  <c:v>3.19</c:v>
                </c:pt>
                <c:pt idx="551">
                  <c:v>3.1964</c:v>
                </c:pt>
                <c:pt idx="552">
                  <c:v>3.1981</c:v>
                </c:pt>
                <c:pt idx="553">
                  <c:v>3.1989</c:v>
                </c:pt>
                <c:pt idx="554">
                  <c:v>3.1996</c:v>
                </c:pt>
                <c:pt idx="555">
                  <c:v>3.2013</c:v>
                </c:pt>
                <c:pt idx="556">
                  <c:v>3.2083</c:v>
                </c:pt>
                <c:pt idx="557">
                  <c:v>3.2329</c:v>
                </c:pt>
                <c:pt idx="558">
                  <c:v>3.2583</c:v>
                </c:pt>
                <c:pt idx="559">
                  <c:v>3.2832</c:v>
                </c:pt>
                <c:pt idx="560">
                  <c:v>3.3082</c:v>
                </c:pt>
                <c:pt idx="561">
                  <c:v>3.3332</c:v>
                </c:pt>
                <c:pt idx="562">
                  <c:v>3.3582</c:v>
                </c:pt>
                <c:pt idx="563">
                  <c:v>3.3833</c:v>
                </c:pt>
                <c:pt idx="564">
                  <c:v>3.4081</c:v>
                </c:pt>
                <c:pt idx="565">
                  <c:v>3.4331</c:v>
                </c:pt>
                <c:pt idx="566">
                  <c:v>3.4584</c:v>
                </c:pt>
                <c:pt idx="567">
                  <c:v>3.483</c:v>
                </c:pt>
              </c:numCache>
            </c:numRef>
          </c:xVal>
          <c:yVal>
            <c:numRef>
              <c:f>'CP_06-17LE-14-06-21'!$C$13:$C$580</c:f>
              <c:numCache>
                <c:formatCode>General</c:formatCode>
                <c:ptCount val="568"/>
                <c:pt idx="0">
                  <c:v>1.1714</c:v>
                </c:pt>
                <c:pt idx="1">
                  <c:v>1.3092</c:v>
                </c:pt>
                <c:pt idx="2">
                  <c:v>1.4471</c:v>
                </c:pt>
                <c:pt idx="3">
                  <c:v>1.5504</c:v>
                </c:pt>
                <c:pt idx="4">
                  <c:v>1.6538</c:v>
                </c:pt>
                <c:pt idx="5">
                  <c:v>1.7916</c:v>
                </c:pt>
                <c:pt idx="6">
                  <c:v>1.9294</c:v>
                </c:pt>
                <c:pt idx="7">
                  <c:v>2.0672</c:v>
                </c:pt>
                <c:pt idx="8">
                  <c:v>2.2395</c:v>
                </c:pt>
                <c:pt idx="9">
                  <c:v>2.4118</c:v>
                </c:pt>
                <c:pt idx="10">
                  <c:v>2.584</c:v>
                </c:pt>
                <c:pt idx="11">
                  <c:v>2.7563</c:v>
                </c:pt>
                <c:pt idx="12">
                  <c:v>2.9286</c:v>
                </c:pt>
                <c:pt idx="13">
                  <c:v>3.0664</c:v>
                </c:pt>
                <c:pt idx="14">
                  <c:v>3.2731</c:v>
                </c:pt>
                <c:pt idx="15">
                  <c:v>3.4454</c:v>
                </c:pt>
                <c:pt idx="16">
                  <c:v>3.6521</c:v>
                </c:pt>
                <c:pt idx="17">
                  <c:v>3.7899</c:v>
                </c:pt>
                <c:pt idx="18">
                  <c:v>3.9966</c:v>
                </c:pt>
                <c:pt idx="19">
                  <c:v>4.1689</c:v>
                </c:pt>
                <c:pt idx="20">
                  <c:v>4.3756</c:v>
                </c:pt>
                <c:pt idx="21">
                  <c:v>4.5824</c:v>
                </c:pt>
                <c:pt idx="22">
                  <c:v>4.8235</c:v>
                </c:pt>
                <c:pt idx="23">
                  <c:v>5.0303</c:v>
                </c:pt>
                <c:pt idx="24">
                  <c:v>5.3059</c:v>
                </c:pt>
                <c:pt idx="25">
                  <c:v>5.5126</c:v>
                </c:pt>
                <c:pt idx="26">
                  <c:v>5.7538</c:v>
                </c:pt>
                <c:pt idx="27">
                  <c:v>5.9605</c:v>
                </c:pt>
                <c:pt idx="28">
                  <c:v>6.2017</c:v>
                </c:pt>
                <c:pt idx="29">
                  <c:v>6.4084</c:v>
                </c:pt>
                <c:pt idx="30">
                  <c:v>6.6496</c:v>
                </c:pt>
                <c:pt idx="31">
                  <c:v>6.8563</c:v>
                </c:pt>
                <c:pt idx="32">
                  <c:v>7.0975</c:v>
                </c:pt>
                <c:pt idx="33">
                  <c:v>7.3042</c:v>
                </c:pt>
                <c:pt idx="34">
                  <c:v>7.5109</c:v>
                </c:pt>
                <c:pt idx="35">
                  <c:v>7.7177</c:v>
                </c:pt>
                <c:pt idx="36">
                  <c:v>7.9244</c:v>
                </c:pt>
                <c:pt idx="37">
                  <c:v>8.1656</c:v>
                </c:pt>
                <c:pt idx="38">
                  <c:v>8.3378</c:v>
                </c:pt>
                <c:pt idx="39">
                  <c:v>8.579000000000001</c:v>
                </c:pt>
                <c:pt idx="40">
                  <c:v>8.8546</c:v>
                </c:pt>
                <c:pt idx="41">
                  <c:v>9.095800000000001</c:v>
                </c:pt>
                <c:pt idx="42">
                  <c:v>9.337</c:v>
                </c:pt>
                <c:pt idx="43">
                  <c:v>9.578200000000001</c:v>
                </c:pt>
                <c:pt idx="44">
                  <c:v>9.8538</c:v>
                </c:pt>
                <c:pt idx="45">
                  <c:v>10.095</c:v>
                </c:pt>
                <c:pt idx="46">
                  <c:v>10.371</c:v>
                </c:pt>
                <c:pt idx="47">
                  <c:v>10.612</c:v>
                </c:pt>
                <c:pt idx="48">
                  <c:v>10.853</c:v>
                </c:pt>
                <c:pt idx="49">
                  <c:v>11.094</c:v>
                </c:pt>
                <c:pt idx="50">
                  <c:v>11.37</c:v>
                </c:pt>
                <c:pt idx="51">
                  <c:v>11.611</c:v>
                </c:pt>
                <c:pt idx="52">
                  <c:v>11.818</c:v>
                </c:pt>
                <c:pt idx="53">
                  <c:v>12.024</c:v>
                </c:pt>
                <c:pt idx="54">
                  <c:v>12.266</c:v>
                </c:pt>
                <c:pt idx="55">
                  <c:v>12.472</c:v>
                </c:pt>
                <c:pt idx="56">
                  <c:v>12.748</c:v>
                </c:pt>
                <c:pt idx="57">
                  <c:v>12.989</c:v>
                </c:pt>
                <c:pt idx="58">
                  <c:v>13.23</c:v>
                </c:pt>
                <c:pt idx="59">
                  <c:v>13.506</c:v>
                </c:pt>
                <c:pt idx="60">
                  <c:v>13.782</c:v>
                </c:pt>
                <c:pt idx="61">
                  <c:v>14.057</c:v>
                </c:pt>
                <c:pt idx="62">
                  <c:v>14.333</c:v>
                </c:pt>
                <c:pt idx="63">
                  <c:v>14.608</c:v>
                </c:pt>
                <c:pt idx="64">
                  <c:v>14.815</c:v>
                </c:pt>
                <c:pt idx="65">
                  <c:v>15.056</c:v>
                </c:pt>
                <c:pt idx="66">
                  <c:v>15.332</c:v>
                </c:pt>
                <c:pt idx="67">
                  <c:v>15.573</c:v>
                </c:pt>
                <c:pt idx="68">
                  <c:v>15.78</c:v>
                </c:pt>
                <c:pt idx="69">
                  <c:v>16.055</c:v>
                </c:pt>
                <c:pt idx="70">
                  <c:v>16.262</c:v>
                </c:pt>
                <c:pt idx="71">
                  <c:v>16.469</c:v>
                </c:pt>
                <c:pt idx="72">
                  <c:v>16.71</c:v>
                </c:pt>
                <c:pt idx="73">
                  <c:v>16.917</c:v>
                </c:pt>
                <c:pt idx="74">
                  <c:v>17.124</c:v>
                </c:pt>
                <c:pt idx="75">
                  <c:v>17.365</c:v>
                </c:pt>
                <c:pt idx="76">
                  <c:v>17.606</c:v>
                </c:pt>
                <c:pt idx="77">
                  <c:v>17.847</c:v>
                </c:pt>
                <c:pt idx="78">
                  <c:v>18.088</c:v>
                </c:pt>
                <c:pt idx="79">
                  <c:v>18.398</c:v>
                </c:pt>
                <c:pt idx="80">
                  <c:v>18.674</c:v>
                </c:pt>
                <c:pt idx="81">
                  <c:v>18.915</c:v>
                </c:pt>
                <c:pt idx="82">
                  <c:v>19.191</c:v>
                </c:pt>
                <c:pt idx="83">
                  <c:v>19.466</c:v>
                </c:pt>
                <c:pt idx="84">
                  <c:v>19.708</c:v>
                </c:pt>
                <c:pt idx="85">
                  <c:v>19.949</c:v>
                </c:pt>
                <c:pt idx="86">
                  <c:v>20.19</c:v>
                </c:pt>
                <c:pt idx="87">
                  <c:v>20.466</c:v>
                </c:pt>
                <c:pt idx="88">
                  <c:v>20.707</c:v>
                </c:pt>
                <c:pt idx="89">
                  <c:v>20.913</c:v>
                </c:pt>
                <c:pt idx="90">
                  <c:v>21.12</c:v>
                </c:pt>
                <c:pt idx="91">
                  <c:v>21.361</c:v>
                </c:pt>
                <c:pt idx="92">
                  <c:v>21.603</c:v>
                </c:pt>
                <c:pt idx="93">
                  <c:v>21.809</c:v>
                </c:pt>
                <c:pt idx="94">
                  <c:v>22.016</c:v>
                </c:pt>
                <c:pt idx="95">
                  <c:v>22.292</c:v>
                </c:pt>
                <c:pt idx="96">
                  <c:v>22.533</c:v>
                </c:pt>
                <c:pt idx="97">
                  <c:v>22.774</c:v>
                </c:pt>
                <c:pt idx="98">
                  <c:v>23.05</c:v>
                </c:pt>
                <c:pt idx="99">
                  <c:v>23.325</c:v>
                </c:pt>
                <c:pt idx="100">
                  <c:v>23.601</c:v>
                </c:pt>
                <c:pt idx="101">
                  <c:v>23.842</c:v>
                </c:pt>
                <c:pt idx="102">
                  <c:v>24.083</c:v>
                </c:pt>
                <c:pt idx="103">
                  <c:v>24.359</c:v>
                </c:pt>
                <c:pt idx="104">
                  <c:v>24.566</c:v>
                </c:pt>
                <c:pt idx="105">
                  <c:v>24.807</c:v>
                </c:pt>
                <c:pt idx="106">
                  <c:v>25.048</c:v>
                </c:pt>
                <c:pt idx="107">
                  <c:v>25.289</c:v>
                </c:pt>
                <c:pt idx="108">
                  <c:v>25.496</c:v>
                </c:pt>
                <c:pt idx="109">
                  <c:v>25.737</c:v>
                </c:pt>
                <c:pt idx="110">
                  <c:v>25.978</c:v>
                </c:pt>
                <c:pt idx="111">
                  <c:v>26.185</c:v>
                </c:pt>
                <c:pt idx="112">
                  <c:v>26.392</c:v>
                </c:pt>
                <c:pt idx="113">
                  <c:v>26.633</c:v>
                </c:pt>
                <c:pt idx="114">
                  <c:v>26.84</c:v>
                </c:pt>
                <c:pt idx="115">
                  <c:v>27.081</c:v>
                </c:pt>
                <c:pt idx="116">
                  <c:v>27.356</c:v>
                </c:pt>
                <c:pt idx="117">
                  <c:v>27.632</c:v>
                </c:pt>
                <c:pt idx="118">
                  <c:v>27.908</c:v>
                </c:pt>
                <c:pt idx="119">
                  <c:v>28.183</c:v>
                </c:pt>
                <c:pt idx="120">
                  <c:v>28.459</c:v>
                </c:pt>
                <c:pt idx="121">
                  <c:v>28.7</c:v>
                </c:pt>
                <c:pt idx="122">
                  <c:v>28.907</c:v>
                </c:pt>
                <c:pt idx="123">
                  <c:v>29.182</c:v>
                </c:pt>
                <c:pt idx="124">
                  <c:v>29.424</c:v>
                </c:pt>
                <c:pt idx="125">
                  <c:v>29.665</c:v>
                </c:pt>
                <c:pt idx="126">
                  <c:v>29.906</c:v>
                </c:pt>
                <c:pt idx="127">
                  <c:v>30.113</c:v>
                </c:pt>
                <c:pt idx="128">
                  <c:v>30.319</c:v>
                </c:pt>
                <c:pt idx="129">
                  <c:v>30.526</c:v>
                </c:pt>
                <c:pt idx="130">
                  <c:v>30.733</c:v>
                </c:pt>
                <c:pt idx="131">
                  <c:v>30.94</c:v>
                </c:pt>
                <c:pt idx="132">
                  <c:v>31.146</c:v>
                </c:pt>
                <c:pt idx="133">
                  <c:v>31.387</c:v>
                </c:pt>
                <c:pt idx="134">
                  <c:v>31.629</c:v>
                </c:pt>
                <c:pt idx="135">
                  <c:v>31.835</c:v>
                </c:pt>
                <c:pt idx="136">
                  <c:v>32.111</c:v>
                </c:pt>
                <c:pt idx="137">
                  <c:v>32.352</c:v>
                </c:pt>
                <c:pt idx="138">
                  <c:v>32.628</c:v>
                </c:pt>
                <c:pt idx="139">
                  <c:v>32.834</c:v>
                </c:pt>
                <c:pt idx="140">
                  <c:v>33.11</c:v>
                </c:pt>
                <c:pt idx="141">
                  <c:v>33.351</c:v>
                </c:pt>
                <c:pt idx="142">
                  <c:v>33.558</c:v>
                </c:pt>
                <c:pt idx="143">
                  <c:v>33.799</c:v>
                </c:pt>
                <c:pt idx="144">
                  <c:v>34.006</c:v>
                </c:pt>
                <c:pt idx="145">
                  <c:v>34.178</c:v>
                </c:pt>
                <c:pt idx="146">
                  <c:v>34.419</c:v>
                </c:pt>
                <c:pt idx="147">
                  <c:v>34.626</c:v>
                </c:pt>
                <c:pt idx="148">
                  <c:v>34.833</c:v>
                </c:pt>
                <c:pt idx="149">
                  <c:v>35.212</c:v>
                </c:pt>
                <c:pt idx="150">
                  <c:v>35.591</c:v>
                </c:pt>
                <c:pt idx="151">
                  <c:v>36.073</c:v>
                </c:pt>
                <c:pt idx="152">
                  <c:v>36.314</c:v>
                </c:pt>
                <c:pt idx="153">
                  <c:v>36.555</c:v>
                </c:pt>
                <c:pt idx="154">
                  <c:v>37.072</c:v>
                </c:pt>
                <c:pt idx="155">
                  <c:v>37.348</c:v>
                </c:pt>
                <c:pt idx="156">
                  <c:v>37.796</c:v>
                </c:pt>
                <c:pt idx="157">
                  <c:v>37.968</c:v>
                </c:pt>
                <c:pt idx="158">
                  <c:v>38.416</c:v>
                </c:pt>
                <c:pt idx="159">
                  <c:v>38.588</c:v>
                </c:pt>
                <c:pt idx="160">
                  <c:v>39.002</c:v>
                </c:pt>
                <c:pt idx="161">
                  <c:v>39.346</c:v>
                </c:pt>
                <c:pt idx="162">
                  <c:v>39.553</c:v>
                </c:pt>
                <c:pt idx="163">
                  <c:v>39.794</c:v>
                </c:pt>
                <c:pt idx="164">
                  <c:v>40.277</c:v>
                </c:pt>
                <c:pt idx="165">
                  <c:v>40.518</c:v>
                </c:pt>
                <c:pt idx="166">
                  <c:v>41</c:v>
                </c:pt>
                <c:pt idx="167">
                  <c:v>41.448</c:v>
                </c:pt>
                <c:pt idx="168">
                  <c:v>41.827</c:v>
                </c:pt>
                <c:pt idx="169">
                  <c:v>42.275</c:v>
                </c:pt>
                <c:pt idx="170">
                  <c:v>42.688</c:v>
                </c:pt>
                <c:pt idx="171">
                  <c:v>43.067</c:v>
                </c:pt>
                <c:pt idx="172">
                  <c:v>43.446</c:v>
                </c:pt>
                <c:pt idx="173">
                  <c:v>43.825</c:v>
                </c:pt>
                <c:pt idx="174">
                  <c:v>44.273</c:v>
                </c:pt>
                <c:pt idx="175">
                  <c:v>44.755</c:v>
                </c:pt>
                <c:pt idx="176">
                  <c:v>45.203</c:v>
                </c:pt>
                <c:pt idx="177">
                  <c:v>45.651</c:v>
                </c:pt>
                <c:pt idx="178">
                  <c:v>46.099</c:v>
                </c:pt>
                <c:pt idx="179">
                  <c:v>46.513</c:v>
                </c:pt>
                <c:pt idx="180">
                  <c:v>46.926</c:v>
                </c:pt>
                <c:pt idx="181">
                  <c:v>47.305</c:v>
                </c:pt>
                <c:pt idx="182">
                  <c:v>47.684</c:v>
                </c:pt>
                <c:pt idx="183">
                  <c:v>48.098</c:v>
                </c:pt>
                <c:pt idx="184">
                  <c:v>48.58</c:v>
                </c:pt>
                <c:pt idx="185">
                  <c:v>49.097</c:v>
                </c:pt>
                <c:pt idx="186">
                  <c:v>49.51</c:v>
                </c:pt>
                <c:pt idx="187">
                  <c:v>49.924</c:v>
                </c:pt>
                <c:pt idx="188">
                  <c:v>50.337</c:v>
                </c:pt>
                <c:pt idx="189">
                  <c:v>50.682</c:v>
                </c:pt>
                <c:pt idx="190">
                  <c:v>51.061</c:v>
                </c:pt>
                <c:pt idx="191">
                  <c:v>51.405</c:v>
                </c:pt>
                <c:pt idx="192">
                  <c:v>51.784</c:v>
                </c:pt>
                <c:pt idx="193">
                  <c:v>52.198</c:v>
                </c:pt>
                <c:pt idx="194">
                  <c:v>52.645</c:v>
                </c:pt>
                <c:pt idx="195">
                  <c:v>53.093</c:v>
                </c:pt>
                <c:pt idx="196">
                  <c:v>53.472</c:v>
                </c:pt>
                <c:pt idx="197">
                  <c:v>53.851</c:v>
                </c:pt>
                <c:pt idx="198">
                  <c:v>54.196</c:v>
                </c:pt>
                <c:pt idx="199">
                  <c:v>54.575</c:v>
                </c:pt>
                <c:pt idx="200">
                  <c:v>54.919</c:v>
                </c:pt>
                <c:pt idx="201">
                  <c:v>55.264</c:v>
                </c:pt>
                <c:pt idx="202">
                  <c:v>55.643</c:v>
                </c:pt>
                <c:pt idx="203">
                  <c:v>56.091</c:v>
                </c:pt>
                <c:pt idx="204">
                  <c:v>56.539</c:v>
                </c:pt>
                <c:pt idx="205">
                  <c:v>56.952</c:v>
                </c:pt>
                <c:pt idx="206">
                  <c:v>57.331</c:v>
                </c:pt>
                <c:pt idx="207">
                  <c:v>57.779</c:v>
                </c:pt>
                <c:pt idx="208">
                  <c:v>58.158</c:v>
                </c:pt>
                <c:pt idx="209">
                  <c:v>58.503</c:v>
                </c:pt>
                <c:pt idx="210">
                  <c:v>58.882</c:v>
                </c:pt>
                <c:pt idx="211">
                  <c:v>59.261</c:v>
                </c:pt>
                <c:pt idx="212">
                  <c:v>59.743</c:v>
                </c:pt>
                <c:pt idx="213">
                  <c:v>60.156</c:v>
                </c:pt>
                <c:pt idx="214">
                  <c:v>60.639</c:v>
                </c:pt>
                <c:pt idx="215">
                  <c:v>61.052</c:v>
                </c:pt>
                <c:pt idx="216">
                  <c:v>61.603</c:v>
                </c:pt>
                <c:pt idx="217">
                  <c:v>62.12</c:v>
                </c:pt>
                <c:pt idx="218">
                  <c:v>62.637</c:v>
                </c:pt>
                <c:pt idx="219">
                  <c:v>63.016</c:v>
                </c:pt>
                <c:pt idx="220">
                  <c:v>63.464</c:v>
                </c:pt>
                <c:pt idx="221">
                  <c:v>63.946</c:v>
                </c:pt>
                <c:pt idx="222">
                  <c:v>64.36</c:v>
                </c:pt>
                <c:pt idx="223">
                  <c:v>64.877</c:v>
                </c:pt>
                <c:pt idx="224">
                  <c:v>65.462</c:v>
                </c:pt>
                <c:pt idx="225">
                  <c:v>65.94499999999999</c:v>
                </c:pt>
                <c:pt idx="226">
                  <c:v>66.53</c:v>
                </c:pt>
                <c:pt idx="227">
                  <c:v>67.21899999999999</c:v>
                </c:pt>
                <c:pt idx="228">
                  <c:v>67.874</c:v>
                </c:pt>
                <c:pt idx="229">
                  <c:v>68.45999999999999</c:v>
                </c:pt>
                <c:pt idx="230">
                  <c:v>69.045</c:v>
                </c:pt>
                <c:pt idx="231">
                  <c:v>69.52800000000001</c:v>
                </c:pt>
                <c:pt idx="232">
                  <c:v>70.045</c:v>
                </c:pt>
                <c:pt idx="233">
                  <c:v>70.63</c:v>
                </c:pt>
                <c:pt idx="234">
                  <c:v>71.354</c:v>
                </c:pt>
                <c:pt idx="235">
                  <c:v>71.905</c:v>
                </c:pt>
                <c:pt idx="236">
                  <c:v>72.491</c:v>
                </c:pt>
                <c:pt idx="237">
                  <c:v>72.904</c:v>
                </c:pt>
                <c:pt idx="238">
                  <c:v>73.387</c:v>
                </c:pt>
                <c:pt idx="239">
                  <c:v>73.90300000000001</c:v>
                </c:pt>
                <c:pt idx="240">
                  <c:v>74.592</c:v>
                </c:pt>
                <c:pt idx="241">
                  <c:v>75.21299999999999</c:v>
                </c:pt>
                <c:pt idx="242">
                  <c:v>75.729</c:v>
                </c:pt>
                <c:pt idx="243">
                  <c:v>76.212</c:v>
                </c:pt>
                <c:pt idx="244">
                  <c:v>76.694</c:v>
                </c:pt>
                <c:pt idx="245">
                  <c:v>77.142</c:v>
                </c:pt>
                <c:pt idx="246">
                  <c:v>77.762</c:v>
                </c:pt>
                <c:pt idx="247">
                  <c:v>78.45099999999999</c:v>
                </c:pt>
                <c:pt idx="248">
                  <c:v>79.003</c:v>
                </c:pt>
                <c:pt idx="249">
                  <c:v>79.485</c:v>
                </c:pt>
                <c:pt idx="250">
                  <c:v>79.967</c:v>
                </c:pt>
                <c:pt idx="251">
                  <c:v>80.41500000000001</c:v>
                </c:pt>
                <c:pt idx="252">
                  <c:v>81.001</c:v>
                </c:pt>
                <c:pt idx="253">
                  <c:v>81.69</c:v>
                </c:pt>
                <c:pt idx="254">
                  <c:v>82.31</c:v>
                </c:pt>
                <c:pt idx="255">
                  <c:v>82.896</c:v>
                </c:pt>
                <c:pt idx="256">
                  <c:v>83.482</c:v>
                </c:pt>
                <c:pt idx="257">
                  <c:v>83.998</c:v>
                </c:pt>
                <c:pt idx="258">
                  <c:v>84.55</c:v>
                </c:pt>
                <c:pt idx="259">
                  <c:v>85.20399999999999</c:v>
                </c:pt>
                <c:pt idx="260">
                  <c:v>85.687</c:v>
                </c:pt>
                <c:pt idx="261">
                  <c:v>86.376</c:v>
                </c:pt>
                <c:pt idx="262">
                  <c:v>86.961</c:v>
                </c:pt>
                <c:pt idx="263">
                  <c:v>87.685</c:v>
                </c:pt>
                <c:pt idx="264">
                  <c:v>88.271</c:v>
                </c:pt>
                <c:pt idx="265">
                  <c:v>88.925</c:v>
                </c:pt>
                <c:pt idx="266">
                  <c:v>89.649</c:v>
                </c:pt>
                <c:pt idx="267">
                  <c:v>90.26900000000001</c:v>
                </c:pt>
                <c:pt idx="268">
                  <c:v>90.786</c:v>
                </c:pt>
                <c:pt idx="269">
                  <c:v>91.613</c:v>
                </c:pt>
                <c:pt idx="270">
                  <c:v>92.336</c:v>
                </c:pt>
                <c:pt idx="271">
                  <c:v>93.09399999999999</c:v>
                </c:pt>
                <c:pt idx="272">
                  <c:v>93.749</c:v>
                </c:pt>
                <c:pt idx="273">
                  <c:v>94.40300000000001</c:v>
                </c:pt>
                <c:pt idx="274">
                  <c:v>95.23</c:v>
                </c:pt>
                <c:pt idx="275">
                  <c:v>95.84999999999999</c:v>
                </c:pt>
                <c:pt idx="276">
                  <c:v>96.574</c:v>
                </c:pt>
                <c:pt idx="277">
                  <c:v>97.229</c:v>
                </c:pt>
                <c:pt idx="278">
                  <c:v>97.98699999999999</c:v>
                </c:pt>
                <c:pt idx="279">
                  <c:v>98.88200000000001</c:v>
                </c:pt>
                <c:pt idx="280">
                  <c:v>99.60599999999999</c:v>
                </c:pt>
                <c:pt idx="281">
                  <c:v>100.23</c:v>
                </c:pt>
                <c:pt idx="282">
                  <c:v>100.85</c:v>
                </c:pt>
                <c:pt idx="283">
                  <c:v>101.57</c:v>
                </c:pt>
                <c:pt idx="284">
                  <c:v>102.29</c:v>
                </c:pt>
                <c:pt idx="285">
                  <c:v>102.95</c:v>
                </c:pt>
                <c:pt idx="286">
                  <c:v>103.71</c:v>
                </c:pt>
                <c:pt idx="287">
                  <c:v>104.46</c:v>
                </c:pt>
                <c:pt idx="288">
                  <c:v>105.29</c:v>
                </c:pt>
                <c:pt idx="289">
                  <c:v>105.91</c:v>
                </c:pt>
                <c:pt idx="290">
                  <c:v>106.5</c:v>
                </c:pt>
                <c:pt idx="291">
                  <c:v>107.22</c:v>
                </c:pt>
                <c:pt idx="292">
                  <c:v>108.05</c:v>
                </c:pt>
                <c:pt idx="293">
                  <c:v>108.91</c:v>
                </c:pt>
                <c:pt idx="294">
                  <c:v>109.6</c:v>
                </c:pt>
                <c:pt idx="295">
                  <c:v>110.42</c:v>
                </c:pt>
                <c:pt idx="296">
                  <c:v>111.22</c:v>
                </c:pt>
                <c:pt idx="297">
                  <c:v>112.01</c:v>
                </c:pt>
                <c:pt idx="298">
                  <c:v>112.77</c:v>
                </c:pt>
                <c:pt idx="299">
                  <c:v>113.53</c:v>
                </c:pt>
                <c:pt idx="300">
                  <c:v>114.46</c:v>
                </c:pt>
                <c:pt idx="301">
                  <c:v>115.32</c:v>
                </c:pt>
                <c:pt idx="302">
                  <c:v>116.14</c:v>
                </c:pt>
                <c:pt idx="303">
                  <c:v>116.87</c:v>
                </c:pt>
                <c:pt idx="304">
                  <c:v>117.73</c:v>
                </c:pt>
                <c:pt idx="305">
                  <c:v>118.62</c:v>
                </c:pt>
                <c:pt idx="306">
                  <c:v>119.52</c:v>
                </c:pt>
                <c:pt idx="307">
                  <c:v>120.31</c:v>
                </c:pt>
                <c:pt idx="308">
                  <c:v>121.38</c:v>
                </c:pt>
                <c:pt idx="309">
                  <c:v>122.38</c:v>
                </c:pt>
                <c:pt idx="310">
                  <c:v>123.24</c:v>
                </c:pt>
                <c:pt idx="311">
                  <c:v>123.93</c:v>
                </c:pt>
                <c:pt idx="312">
                  <c:v>124.9</c:v>
                </c:pt>
                <c:pt idx="313">
                  <c:v>125.76</c:v>
                </c:pt>
                <c:pt idx="314">
                  <c:v>126.62</c:v>
                </c:pt>
                <c:pt idx="315">
                  <c:v>127.44</c:v>
                </c:pt>
                <c:pt idx="316">
                  <c:v>128.41</c:v>
                </c:pt>
                <c:pt idx="317">
                  <c:v>129.27</c:v>
                </c:pt>
                <c:pt idx="318">
                  <c:v>130.27</c:v>
                </c:pt>
                <c:pt idx="319">
                  <c:v>131.17</c:v>
                </c:pt>
                <c:pt idx="320">
                  <c:v>132.1</c:v>
                </c:pt>
                <c:pt idx="321">
                  <c:v>132.99</c:v>
                </c:pt>
                <c:pt idx="322">
                  <c:v>133.85</c:v>
                </c:pt>
                <c:pt idx="323">
                  <c:v>134.82</c:v>
                </c:pt>
                <c:pt idx="324">
                  <c:v>135.71</c:v>
                </c:pt>
                <c:pt idx="325">
                  <c:v>136.57</c:v>
                </c:pt>
                <c:pt idx="326">
                  <c:v>137.68</c:v>
                </c:pt>
                <c:pt idx="327">
                  <c:v>138.64</c:v>
                </c:pt>
                <c:pt idx="328">
                  <c:v>139.37</c:v>
                </c:pt>
                <c:pt idx="329">
                  <c:v>140.43</c:v>
                </c:pt>
                <c:pt idx="330">
                  <c:v>141.54</c:v>
                </c:pt>
                <c:pt idx="331">
                  <c:v>142.33</c:v>
                </c:pt>
                <c:pt idx="332">
                  <c:v>143.43</c:v>
                </c:pt>
                <c:pt idx="333">
                  <c:v>144.36</c:v>
                </c:pt>
                <c:pt idx="334">
                  <c:v>145.19</c:v>
                </c:pt>
                <c:pt idx="335">
                  <c:v>146.15</c:v>
                </c:pt>
                <c:pt idx="336">
                  <c:v>147.15</c:v>
                </c:pt>
                <c:pt idx="337">
                  <c:v>147.74</c:v>
                </c:pt>
                <c:pt idx="338">
                  <c:v>148.84</c:v>
                </c:pt>
                <c:pt idx="339">
                  <c:v>149.94</c:v>
                </c:pt>
                <c:pt idx="340">
                  <c:v>150.98</c:v>
                </c:pt>
                <c:pt idx="341">
                  <c:v>152.04</c:v>
                </c:pt>
                <c:pt idx="342">
                  <c:v>153.15</c:v>
                </c:pt>
                <c:pt idx="343">
                  <c:v>154.11</c:v>
                </c:pt>
                <c:pt idx="344">
                  <c:v>155.18</c:v>
                </c:pt>
                <c:pt idx="345">
                  <c:v>156.35</c:v>
                </c:pt>
                <c:pt idx="346">
                  <c:v>157.38</c:v>
                </c:pt>
                <c:pt idx="347">
                  <c:v>158.49</c:v>
                </c:pt>
                <c:pt idx="348">
                  <c:v>159.56</c:v>
                </c:pt>
                <c:pt idx="349">
                  <c:v>160.45</c:v>
                </c:pt>
                <c:pt idx="350">
                  <c:v>161.73</c:v>
                </c:pt>
                <c:pt idx="351">
                  <c:v>162.76</c:v>
                </c:pt>
                <c:pt idx="352">
                  <c:v>163.76</c:v>
                </c:pt>
                <c:pt idx="353">
                  <c:v>165</c:v>
                </c:pt>
                <c:pt idx="354">
                  <c:v>166.1</c:v>
                </c:pt>
                <c:pt idx="355">
                  <c:v>167.2</c:v>
                </c:pt>
                <c:pt idx="356">
                  <c:v>168.27</c:v>
                </c:pt>
                <c:pt idx="357">
                  <c:v>169.24</c:v>
                </c:pt>
                <c:pt idx="358">
                  <c:v>170.41</c:v>
                </c:pt>
                <c:pt idx="359">
                  <c:v>171.34</c:v>
                </c:pt>
                <c:pt idx="360">
                  <c:v>172.48</c:v>
                </c:pt>
                <c:pt idx="361">
                  <c:v>173.65</c:v>
                </c:pt>
                <c:pt idx="362">
                  <c:v>174.61</c:v>
                </c:pt>
                <c:pt idx="363">
                  <c:v>175.99</c:v>
                </c:pt>
                <c:pt idx="364">
                  <c:v>177.06</c:v>
                </c:pt>
                <c:pt idx="365">
                  <c:v>178.37</c:v>
                </c:pt>
                <c:pt idx="366">
                  <c:v>179.3</c:v>
                </c:pt>
                <c:pt idx="367">
                  <c:v>180.09</c:v>
                </c:pt>
                <c:pt idx="368">
                  <c:v>181.19</c:v>
                </c:pt>
                <c:pt idx="369">
                  <c:v>182.09</c:v>
                </c:pt>
                <c:pt idx="370">
                  <c:v>183.43</c:v>
                </c:pt>
                <c:pt idx="371">
                  <c:v>184.43</c:v>
                </c:pt>
                <c:pt idx="372">
                  <c:v>185.43</c:v>
                </c:pt>
                <c:pt idx="373">
                  <c:v>186.57</c:v>
                </c:pt>
                <c:pt idx="374">
                  <c:v>187.6</c:v>
                </c:pt>
                <c:pt idx="375">
                  <c:v>188.77</c:v>
                </c:pt>
                <c:pt idx="376">
                  <c:v>189.63</c:v>
                </c:pt>
                <c:pt idx="377">
                  <c:v>190.94</c:v>
                </c:pt>
                <c:pt idx="378">
                  <c:v>191.94</c:v>
                </c:pt>
                <c:pt idx="379">
                  <c:v>193.22</c:v>
                </c:pt>
                <c:pt idx="380">
                  <c:v>194.32</c:v>
                </c:pt>
                <c:pt idx="381">
                  <c:v>195.66</c:v>
                </c:pt>
                <c:pt idx="382">
                  <c:v>196.87</c:v>
                </c:pt>
                <c:pt idx="383">
                  <c:v>198.07</c:v>
                </c:pt>
                <c:pt idx="384">
                  <c:v>199.28</c:v>
                </c:pt>
                <c:pt idx="385">
                  <c:v>200.45</c:v>
                </c:pt>
                <c:pt idx="386">
                  <c:v>201.59</c:v>
                </c:pt>
                <c:pt idx="387">
                  <c:v>202.69</c:v>
                </c:pt>
                <c:pt idx="388">
                  <c:v>203.9</c:v>
                </c:pt>
                <c:pt idx="389">
                  <c:v>205.14</c:v>
                </c:pt>
                <c:pt idx="390">
                  <c:v>206.55</c:v>
                </c:pt>
                <c:pt idx="391">
                  <c:v>207.55</c:v>
                </c:pt>
                <c:pt idx="392">
                  <c:v>208.65</c:v>
                </c:pt>
                <c:pt idx="393">
                  <c:v>209.72</c:v>
                </c:pt>
                <c:pt idx="394">
                  <c:v>210.79</c:v>
                </c:pt>
                <c:pt idx="395">
                  <c:v>212.06</c:v>
                </c:pt>
                <c:pt idx="396">
                  <c:v>213.17</c:v>
                </c:pt>
                <c:pt idx="397">
                  <c:v>214.37</c:v>
                </c:pt>
                <c:pt idx="398">
                  <c:v>215.34</c:v>
                </c:pt>
                <c:pt idx="399">
                  <c:v>216.51</c:v>
                </c:pt>
                <c:pt idx="400">
                  <c:v>217.47</c:v>
                </c:pt>
                <c:pt idx="401">
                  <c:v>219.13</c:v>
                </c:pt>
                <c:pt idx="402">
                  <c:v>220.19</c:v>
                </c:pt>
                <c:pt idx="403">
                  <c:v>221.4</c:v>
                </c:pt>
                <c:pt idx="404">
                  <c:v>222.36</c:v>
                </c:pt>
                <c:pt idx="405">
                  <c:v>223.4</c:v>
                </c:pt>
                <c:pt idx="406">
                  <c:v>224.5</c:v>
                </c:pt>
                <c:pt idx="407">
                  <c:v>225.29</c:v>
                </c:pt>
                <c:pt idx="408">
                  <c:v>226.33</c:v>
                </c:pt>
                <c:pt idx="409">
                  <c:v>227.09</c:v>
                </c:pt>
                <c:pt idx="410">
                  <c:v>227.95</c:v>
                </c:pt>
                <c:pt idx="411">
                  <c:v>228.84</c:v>
                </c:pt>
                <c:pt idx="412">
                  <c:v>229.5</c:v>
                </c:pt>
                <c:pt idx="413">
                  <c:v>230.6</c:v>
                </c:pt>
                <c:pt idx="414">
                  <c:v>231.08</c:v>
                </c:pt>
                <c:pt idx="415">
                  <c:v>232.01</c:v>
                </c:pt>
                <c:pt idx="416">
                  <c:v>232.74</c:v>
                </c:pt>
                <c:pt idx="417">
                  <c:v>232.94</c:v>
                </c:pt>
                <c:pt idx="418">
                  <c:v>233.91</c:v>
                </c:pt>
                <c:pt idx="419">
                  <c:v>234.66</c:v>
                </c:pt>
                <c:pt idx="420">
                  <c:v>235.32</c:v>
                </c:pt>
                <c:pt idx="421">
                  <c:v>236.35</c:v>
                </c:pt>
                <c:pt idx="422">
                  <c:v>236.39</c:v>
                </c:pt>
                <c:pt idx="423">
                  <c:v>236.94</c:v>
                </c:pt>
                <c:pt idx="424">
                  <c:v>237.15</c:v>
                </c:pt>
                <c:pt idx="425">
                  <c:v>237.46</c:v>
                </c:pt>
                <c:pt idx="426">
                  <c:v>237.83</c:v>
                </c:pt>
                <c:pt idx="427">
                  <c:v>238.32</c:v>
                </c:pt>
                <c:pt idx="428">
                  <c:v>238.28</c:v>
                </c:pt>
                <c:pt idx="429">
                  <c:v>238.83</c:v>
                </c:pt>
                <c:pt idx="430">
                  <c:v>239.87</c:v>
                </c:pt>
                <c:pt idx="431">
                  <c:v>240.32</c:v>
                </c:pt>
                <c:pt idx="432">
                  <c:v>240.49</c:v>
                </c:pt>
                <c:pt idx="433">
                  <c:v>241.11</c:v>
                </c:pt>
                <c:pt idx="434">
                  <c:v>241.56</c:v>
                </c:pt>
                <c:pt idx="435">
                  <c:v>241.8</c:v>
                </c:pt>
                <c:pt idx="436">
                  <c:v>242.49</c:v>
                </c:pt>
                <c:pt idx="437">
                  <c:v>243.04</c:v>
                </c:pt>
                <c:pt idx="438">
                  <c:v>243.14</c:v>
                </c:pt>
                <c:pt idx="439">
                  <c:v>243.73</c:v>
                </c:pt>
                <c:pt idx="440">
                  <c:v>244.38</c:v>
                </c:pt>
                <c:pt idx="441">
                  <c:v>244.83</c:v>
                </c:pt>
                <c:pt idx="442">
                  <c:v>245.28</c:v>
                </c:pt>
                <c:pt idx="443">
                  <c:v>245.72</c:v>
                </c:pt>
                <c:pt idx="444">
                  <c:v>246.24</c:v>
                </c:pt>
                <c:pt idx="445">
                  <c:v>246.48</c:v>
                </c:pt>
                <c:pt idx="446">
                  <c:v>246.62</c:v>
                </c:pt>
                <c:pt idx="447">
                  <c:v>246.72</c:v>
                </c:pt>
                <c:pt idx="448">
                  <c:v>246.93</c:v>
                </c:pt>
                <c:pt idx="449">
                  <c:v>247.17</c:v>
                </c:pt>
                <c:pt idx="450">
                  <c:v>247.79</c:v>
                </c:pt>
                <c:pt idx="451">
                  <c:v>247.79</c:v>
                </c:pt>
                <c:pt idx="452">
                  <c:v>248.1</c:v>
                </c:pt>
                <c:pt idx="453">
                  <c:v>248.48</c:v>
                </c:pt>
                <c:pt idx="454">
                  <c:v>248.79</c:v>
                </c:pt>
                <c:pt idx="455">
                  <c:v>249.34</c:v>
                </c:pt>
                <c:pt idx="456">
                  <c:v>249.51</c:v>
                </c:pt>
                <c:pt idx="457">
                  <c:v>249.41</c:v>
                </c:pt>
                <c:pt idx="458">
                  <c:v>249.72</c:v>
                </c:pt>
                <c:pt idx="459">
                  <c:v>249.82</c:v>
                </c:pt>
                <c:pt idx="460">
                  <c:v>249.51</c:v>
                </c:pt>
                <c:pt idx="461">
                  <c:v>249.48</c:v>
                </c:pt>
                <c:pt idx="462">
                  <c:v>249.76</c:v>
                </c:pt>
                <c:pt idx="463">
                  <c:v>249.38</c:v>
                </c:pt>
                <c:pt idx="464">
                  <c:v>249.14</c:v>
                </c:pt>
                <c:pt idx="465">
                  <c:v>248.76</c:v>
                </c:pt>
                <c:pt idx="466">
                  <c:v>248.52</c:v>
                </c:pt>
                <c:pt idx="467">
                  <c:v>248.21</c:v>
                </c:pt>
                <c:pt idx="468">
                  <c:v>247.34</c:v>
                </c:pt>
                <c:pt idx="469">
                  <c:v>246.52</c:v>
                </c:pt>
                <c:pt idx="470">
                  <c:v>245.52</c:v>
                </c:pt>
                <c:pt idx="471">
                  <c:v>244.59</c:v>
                </c:pt>
                <c:pt idx="472">
                  <c:v>243.66</c:v>
                </c:pt>
                <c:pt idx="473">
                  <c:v>242.86</c:v>
                </c:pt>
                <c:pt idx="474">
                  <c:v>241.42</c:v>
                </c:pt>
                <c:pt idx="475">
                  <c:v>240.63</c:v>
                </c:pt>
                <c:pt idx="476">
                  <c:v>238.97</c:v>
                </c:pt>
                <c:pt idx="477">
                  <c:v>238.08</c:v>
                </c:pt>
                <c:pt idx="478">
                  <c:v>236.87</c:v>
                </c:pt>
                <c:pt idx="479">
                  <c:v>235.11</c:v>
                </c:pt>
                <c:pt idx="480">
                  <c:v>234.53</c:v>
                </c:pt>
                <c:pt idx="481">
                  <c:v>233.91</c:v>
                </c:pt>
                <c:pt idx="482">
                  <c:v>232.77</c:v>
                </c:pt>
                <c:pt idx="483">
                  <c:v>232.49</c:v>
                </c:pt>
                <c:pt idx="484">
                  <c:v>231.29</c:v>
                </c:pt>
                <c:pt idx="485">
                  <c:v>229.26</c:v>
                </c:pt>
                <c:pt idx="486">
                  <c:v>227.33</c:v>
                </c:pt>
                <c:pt idx="487">
                  <c:v>225.84</c:v>
                </c:pt>
                <c:pt idx="488">
                  <c:v>224.6</c:v>
                </c:pt>
                <c:pt idx="489">
                  <c:v>223.36</c:v>
                </c:pt>
                <c:pt idx="490">
                  <c:v>223.43</c:v>
                </c:pt>
                <c:pt idx="491">
                  <c:v>223.5</c:v>
                </c:pt>
                <c:pt idx="492">
                  <c:v>222.92</c:v>
                </c:pt>
                <c:pt idx="493">
                  <c:v>223.26</c:v>
                </c:pt>
                <c:pt idx="494">
                  <c:v>223.33</c:v>
                </c:pt>
                <c:pt idx="495">
                  <c:v>223.57</c:v>
                </c:pt>
                <c:pt idx="496">
                  <c:v>223.64</c:v>
                </c:pt>
                <c:pt idx="497">
                  <c:v>224.16</c:v>
                </c:pt>
                <c:pt idx="498">
                  <c:v>224.02</c:v>
                </c:pt>
                <c:pt idx="499">
                  <c:v>223.88</c:v>
                </c:pt>
                <c:pt idx="500">
                  <c:v>224.16</c:v>
                </c:pt>
                <c:pt idx="501">
                  <c:v>224.19</c:v>
                </c:pt>
                <c:pt idx="502">
                  <c:v>224.12</c:v>
                </c:pt>
                <c:pt idx="503">
                  <c:v>224.29</c:v>
                </c:pt>
                <c:pt idx="504">
                  <c:v>224.78</c:v>
                </c:pt>
                <c:pt idx="505">
                  <c:v>224.33</c:v>
                </c:pt>
                <c:pt idx="506">
                  <c:v>223.4</c:v>
                </c:pt>
                <c:pt idx="507">
                  <c:v>222.57</c:v>
                </c:pt>
                <c:pt idx="508">
                  <c:v>213.61</c:v>
                </c:pt>
                <c:pt idx="509">
                  <c:v>188.91</c:v>
                </c:pt>
                <c:pt idx="510">
                  <c:v>175.16</c:v>
                </c:pt>
                <c:pt idx="511">
                  <c:v>171.3</c:v>
                </c:pt>
                <c:pt idx="512">
                  <c:v>168.55</c:v>
                </c:pt>
                <c:pt idx="513">
                  <c:v>166.55</c:v>
                </c:pt>
                <c:pt idx="514">
                  <c:v>164.1</c:v>
                </c:pt>
                <c:pt idx="515">
                  <c:v>162.04</c:v>
                </c:pt>
                <c:pt idx="516">
                  <c:v>160</c:v>
                </c:pt>
                <c:pt idx="517">
                  <c:v>158.04</c:v>
                </c:pt>
                <c:pt idx="518">
                  <c:v>157.14</c:v>
                </c:pt>
                <c:pt idx="519">
                  <c:v>156.01</c:v>
                </c:pt>
                <c:pt idx="520">
                  <c:v>153.94</c:v>
                </c:pt>
                <c:pt idx="521">
                  <c:v>152.01</c:v>
                </c:pt>
                <c:pt idx="522">
                  <c:v>150.49</c:v>
                </c:pt>
                <c:pt idx="523">
                  <c:v>150.67</c:v>
                </c:pt>
                <c:pt idx="524">
                  <c:v>151.29</c:v>
                </c:pt>
                <c:pt idx="525">
                  <c:v>151.94</c:v>
                </c:pt>
                <c:pt idx="526">
                  <c:v>152.35</c:v>
                </c:pt>
                <c:pt idx="527">
                  <c:v>153.35</c:v>
                </c:pt>
                <c:pt idx="528">
                  <c:v>154.11</c:v>
                </c:pt>
                <c:pt idx="529">
                  <c:v>154.63</c:v>
                </c:pt>
                <c:pt idx="530">
                  <c:v>154.87</c:v>
                </c:pt>
                <c:pt idx="531">
                  <c:v>156.7</c:v>
                </c:pt>
                <c:pt idx="532">
                  <c:v>157.83</c:v>
                </c:pt>
                <c:pt idx="533">
                  <c:v>158.11</c:v>
                </c:pt>
                <c:pt idx="534">
                  <c:v>158.66</c:v>
                </c:pt>
                <c:pt idx="535">
                  <c:v>158.66</c:v>
                </c:pt>
                <c:pt idx="536">
                  <c:v>158.83</c:v>
                </c:pt>
                <c:pt idx="537">
                  <c:v>158.49</c:v>
                </c:pt>
                <c:pt idx="538">
                  <c:v>159.14</c:v>
                </c:pt>
                <c:pt idx="539">
                  <c:v>159.04</c:v>
                </c:pt>
                <c:pt idx="540">
                  <c:v>159.66</c:v>
                </c:pt>
                <c:pt idx="541">
                  <c:v>158.97</c:v>
                </c:pt>
                <c:pt idx="542">
                  <c:v>157.7</c:v>
                </c:pt>
                <c:pt idx="543">
                  <c:v>155.77</c:v>
                </c:pt>
                <c:pt idx="544">
                  <c:v>153.8</c:v>
                </c:pt>
                <c:pt idx="545">
                  <c:v>151.84</c:v>
                </c:pt>
                <c:pt idx="546">
                  <c:v>149.91</c:v>
                </c:pt>
                <c:pt idx="547">
                  <c:v>147.88</c:v>
                </c:pt>
                <c:pt idx="548">
                  <c:v>145.95</c:v>
                </c:pt>
                <c:pt idx="549">
                  <c:v>143.95</c:v>
                </c:pt>
                <c:pt idx="550">
                  <c:v>142.02</c:v>
                </c:pt>
                <c:pt idx="551">
                  <c:v>140.05</c:v>
                </c:pt>
                <c:pt idx="552">
                  <c:v>122.04</c:v>
                </c:pt>
                <c:pt idx="553">
                  <c:v>46.513</c:v>
                </c:pt>
                <c:pt idx="554">
                  <c:v>14.195</c:v>
                </c:pt>
                <c:pt idx="555">
                  <c:v>19.88</c:v>
                </c:pt>
                <c:pt idx="556">
                  <c:v>21.844</c:v>
                </c:pt>
                <c:pt idx="557">
                  <c:v>23.119</c:v>
                </c:pt>
                <c:pt idx="558">
                  <c:v>24.221</c:v>
                </c:pt>
                <c:pt idx="559">
                  <c:v>24.6</c:v>
                </c:pt>
                <c:pt idx="560">
                  <c:v>25.186</c:v>
                </c:pt>
                <c:pt idx="561">
                  <c:v>25.944</c:v>
                </c:pt>
                <c:pt idx="562">
                  <c:v>26.426</c:v>
                </c:pt>
                <c:pt idx="563">
                  <c:v>26.598</c:v>
                </c:pt>
                <c:pt idx="564">
                  <c:v>26.771</c:v>
                </c:pt>
                <c:pt idx="565">
                  <c:v>27.253</c:v>
                </c:pt>
                <c:pt idx="566">
                  <c:v>27.666</c:v>
                </c:pt>
                <c:pt idx="567">
                  <c:v>27.908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CP_07-17LD-14-06-21</c:v>
          </c:tx>
          <c:spPr>
            <a:ln w="25400"/>
          </c:spPr>
          <c:marker>
            <c:symbol val="none"/>
          </c:marker>
          <c:xVal>
            <c:numRef>
              <c:f>'CP_07-17LD-14-06-21'!$B$13:$B$735</c:f>
              <c:numCache>
                <c:formatCode>General</c:formatCode>
                <c:ptCount val="723"/>
                <c:pt idx="0">
                  <c:v>0.0011349</c:v>
                </c:pt>
                <c:pt idx="1">
                  <c:v>0.0022698</c:v>
                </c:pt>
                <c:pt idx="2">
                  <c:v>0.0035938</c:v>
                </c:pt>
                <c:pt idx="3">
                  <c:v>0.0043504</c:v>
                </c:pt>
                <c:pt idx="4">
                  <c:v>0.005107</c:v>
                </c:pt>
                <c:pt idx="5">
                  <c:v>0.0060528</c:v>
                </c:pt>
                <c:pt idx="6">
                  <c:v>0.0068094</c:v>
                </c:pt>
                <c:pt idx="7">
                  <c:v>0.007566</c:v>
                </c:pt>
                <c:pt idx="8">
                  <c:v>0.008322599999999999</c:v>
                </c:pt>
                <c:pt idx="9">
                  <c:v>0.009079200000000001</c:v>
                </c:pt>
                <c:pt idx="10">
                  <c:v>0.010025</c:v>
                </c:pt>
                <c:pt idx="11">
                  <c:v>0.010781</c:v>
                </c:pt>
                <c:pt idx="12">
                  <c:v>0.011538</c:v>
                </c:pt>
                <c:pt idx="13">
                  <c:v>0.012484</c:v>
                </c:pt>
                <c:pt idx="14">
                  <c:v>0.01324</c:v>
                </c:pt>
                <c:pt idx="15">
                  <c:v>0.013997</c:v>
                </c:pt>
                <c:pt idx="16">
                  <c:v>0.014754</c:v>
                </c:pt>
                <c:pt idx="17">
                  <c:v>0.015699</c:v>
                </c:pt>
                <c:pt idx="18">
                  <c:v>0.016456</c:v>
                </c:pt>
                <c:pt idx="19">
                  <c:v>0.017213</c:v>
                </c:pt>
                <c:pt idx="20">
                  <c:v>0.017969</c:v>
                </c:pt>
                <c:pt idx="21">
                  <c:v>0.018726</c:v>
                </c:pt>
                <c:pt idx="22">
                  <c:v>0.019671</c:v>
                </c:pt>
                <c:pt idx="23">
                  <c:v>0.020428</c:v>
                </c:pt>
                <c:pt idx="24">
                  <c:v>0.021374</c:v>
                </c:pt>
                <c:pt idx="25">
                  <c:v>0.02232</c:v>
                </c:pt>
                <c:pt idx="26">
                  <c:v>0.023076</c:v>
                </c:pt>
                <c:pt idx="27">
                  <c:v>0.024022</c:v>
                </c:pt>
                <c:pt idx="28">
                  <c:v>0.024779</c:v>
                </c:pt>
                <c:pt idx="29">
                  <c:v>0.025724</c:v>
                </c:pt>
                <c:pt idx="30">
                  <c:v>0.026481</c:v>
                </c:pt>
                <c:pt idx="31">
                  <c:v>0.027237</c:v>
                </c:pt>
                <c:pt idx="32">
                  <c:v>0.028183</c:v>
                </c:pt>
                <c:pt idx="33">
                  <c:v>0.02894</c:v>
                </c:pt>
                <c:pt idx="34">
                  <c:v>0.029696</c:v>
                </c:pt>
                <c:pt idx="35">
                  <c:v>0.030453</c:v>
                </c:pt>
                <c:pt idx="36">
                  <c:v>0.031399</c:v>
                </c:pt>
                <c:pt idx="37">
                  <c:v>0.032155</c:v>
                </c:pt>
                <c:pt idx="38">
                  <c:v>0.032912</c:v>
                </c:pt>
                <c:pt idx="39">
                  <c:v>0.033669</c:v>
                </c:pt>
                <c:pt idx="40">
                  <c:v>0.034425</c:v>
                </c:pt>
                <c:pt idx="41">
                  <c:v>0.035371</c:v>
                </c:pt>
                <c:pt idx="42">
                  <c:v>0.036127</c:v>
                </c:pt>
                <c:pt idx="43">
                  <c:v>0.037073</c:v>
                </c:pt>
                <c:pt idx="44">
                  <c:v>0.038019</c:v>
                </c:pt>
                <c:pt idx="45">
                  <c:v>0.038776</c:v>
                </c:pt>
                <c:pt idx="46">
                  <c:v>0.039721</c:v>
                </c:pt>
                <c:pt idx="47">
                  <c:v>0.040667</c:v>
                </c:pt>
                <c:pt idx="48">
                  <c:v>0.041424</c:v>
                </c:pt>
                <c:pt idx="49">
                  <c:v>0.04218</c:v>
                </c:pt>
                <c:pt idx="50">
                  <c:v>0.043126</c:v>
                </c:pt>
                <c:pt idx="51">
                  <c:v>0.044072</c:v>
                </c:pt>
                <c:pt idx="52">
                  <c:v>0.044828</c:v>
                </c:pt>
                <c:pt idx="53">
                  <c:v>0.045585</c:v>
                </c:pt>
                <c:pt idx="54">
                  <c:v>0.046342</c:v>
                </c:pt>
                <c:pt idx="55">
                  <c:v>0.047287</c:v>
                </c:pt>
                <c:pt idx="56">
                  <c:v>0.048044</c:v>
                </c:pt>
                <c:pt idx="57">
                  <c:v>0.0488</c:v>
                </c:pt>
                <c:pt idx="58">
                  <c:v>0.049557</c:v>
                </c:pt>
                <c:pt idx="59">
                  <c:v>0.050314</c:v>
                </c:pt>
                <c:pt idx="60">
                  <c:v>0.051259</c:v>
                </c:pt>
                <c:pt idx="61">
                  <c:v>0.052205</c:v>
                </c:pt>
                <c:pt idx="62">
                  <c:v>0.052962</c:v>
                </c:pt>
                <c:pt idx="63">
                  <c:v>0.053907</c:v>
                </c:pt>
                <c:pt idx="64">
                  <c:v>0.054853</c:v>
                </c:pt>
                <c:pt idx="65">
                  <c:v>0.05561</c:v>
                </c:pt>
                <c:pt idx="66">
                  <c:v>0.056556</c:v>
                </c:pt>
                <c:pt idx="67">
                  <c:v>0.057501</c:v>
                </c:pt>
                <c:pt idx="68">
                  <c:v>0.058258</c:v>
                </c:pt>
                <c:pt idx="69">
                  <c:v>0.059014</c:v>
                </c:pt>
                <c:pt idx="70">
                  <c:v>0.05996</c:v>
                </c:pt>
                <c:pt idx="71">
                  <c:v>0.060717</c:v>
                </c:pt>
                <c:pt idx="72">
                  <c:v>0.061473</c:v>
                </c:pt>
                <c:pt idx="73">
                  <c:v>0.06223</c:v>
                </c:pt>
                <c:pt idx="74">
                  <c:v>0.062987</c:v>
                </c:pt>
                <c:pt idx="75">
                  <c:v>0.063932</c:v>
                </c:pt>
                <c:pt idx="76">
                  <c:v>0.064689</c:v>
                </c:pt>
                <c:pt idx="77">
                  <c:v>0.065446</c:v>
                </c:pt>
                <c:pt idx="78">
                  <c:v>0.06639100000000001</c:v>
                </c:pt>
                <c:pt idx="79">
                  <c:v>0.067148</c:v>
                </c:pt>
                <c:pt idx="80">
                  <c:v>0.068094</c:v>
                </c:pt>
                <c:pt idx="81">
                  <c:v>0.069039</c:v>
                </c:pt>
                <c:pt idx="82">
                  <c:v>0.069796</c:v>
                </c:pt>
                <c:pt idx="83">
                  <c:v>0.070742</c:v>
                </c:pt>
                <c:pt idx="84">
                  <c:v>0.07149800000000001</c:v>
                </c:pt>
                <c:pt idx="85">
                  <c:v>0.07244399999999999</c:v>
                </c:pt>
                <c:pt idx="86">
                  <c:v>0.073201</c:v>
                </c:pt>
                <c:pt idx="87">
                  <c:v>0.074146</c:v>
                </c:pt>
                <c:pt idx="88">
                  <c:v>0.074903</c:v>
                </c:pt>
                <c:pt idx="89">
                  <c:v>0.07566000000000001</c:v>
                </c:pt>
                <c:pt idx="90">
                  <c:v>0.07660500000000001</c:v>
                </c:pt>
                <c:pt idx="91">
                  <c:v>0.077362</c:v>
                </c:pt>
                <c:pt idx="92">
                  <c:v>0.07811899999999999</c:v>
                </c:pt>
                <c:pt idx="93">
                  <c:v>0.078875</c:v>
                </c:pt>
                <c:pt idx="94">
                  <c:v>0.07963199999999999</c:v>
                </c:pt>
                <c:pt idx="95">
                  <c:v>0.080388</c:v>
                </c:pt>
                <c:pt idx="96">
                  <c:v>0.081334</c:v>
                </c:pt>
                <c:pt idx="97">
                  <c:v>0.082091</c:v>
                </c:pt>
                <c:pt idx="98">
                  <c:v>0.083036</c:v>
                </c:pt>
                <c:pt idx="99">
                  <c:v>0.083982</c:v>
                </c:pt>
                <c:pt idx="100">
                  <c:v>0.08473899999999999</c:v>
                </c:pt>
                <c:pt idx="101">
                  <c:v>0.085685</c:v>
                </c:pt>
                <c:pt idx="102">
                  <c:v>0.086441</c:v>
                </c:pt>
                <c:pt idx="103">
                  <c:v>0.08738700000000001</c:v>
                </c:pt>
                <c:pt idx="104">
                  <c:v>0.088143</c:v>
                </c:pt>
                <c:pt idx="105">
                  <c:v>0.089089</c:v>
                </c:pt>
                <c:pt idx="106">
                  <c:v>0.089846</c:v>
                </c:pt>
                <c:pt idx="107">
                  <c:v>0.090792</c:v>
                </c:pt>
                <c:pt idx="108">
                  <c:v>0.091548</c:v>
                </c:pt>
                <c:pt idx="109">
                  <c:v>0.092305</c:v>
                </c:pt>
                <c:pt idx="110">
                  <c:v>0.093061</c:v>
                </c:pt>
                <c:pt idx="111">
                  <c:v>0.093818</c:v>
                </c:pt>
                <c:pt idx="112">
                  <c:v>0.094764</c:v>
                </c:pt>
                <c:pt idx="113">
                  <c:v>0.09551999999999999</c:v>
                </c:pt>
                <c:pt idx="114">
                  <c:v>0.096277</c:v>
                </c:pt>
                <c:pt idx="115">
                  <c:v>0.09703299999999999</c:v>
                </c:pt>
                <c:pt idx="116">
                  <c:v>0.097979</c:v>
                </c:pt>
                <c:pt idx="117">
                  <c:v>0.098925</c:v>
                </c:pt>
                <c:pt idx="118">
                  <c:v>0.09968200000000001</c:v>
                </c:pt>
                <c:pt idx="119">
                  <c:v>0.10063</c:v>
                </c:pt>
                <c:pt idx="120">
                  <c:v>0.10157</c:v>
                </c:pt>
                <c:pt idx="121">
                  <c:v>0.10233</c:v>
                </c:pt>
                <c:pt idx="122">
                  <c:v>0.10309</c:v>
                </c:pt>
                <c:pt idx="123">
                  <c:v>0.10403</c:v>
                </c:pt>
                <c:pt idx="124">
                  <c:v>0.10498</c:v>
                </c:pt>
                <c:pt idx="125">
                  <c:v>0.10573</c:v>
                </c:pt>
                <c:pt idx="126">
                  <c:v>0.10668</c:v>
                </c:pt>
                <c:pt idx="127">
                  <c:v>0.10744</c:v>
                </c:pt>
                <c:pt idx="128">
                  <c:v>0.10819</c:v>
                </c:pt>
                <c:pt idx="129">
                  <c:v>0.10895</c:v>
                </c:pt>
                <c:pt idx="130">
                  <c:v>0.10971</c:v>
                </c:pt>
                <c:pt idx="131">
                  <c:v>0.11065</c:v>
                </c:pt>
                <c:pt idx="132">
                  <c:v>0.11141</c:v>
                </c:pt>
                <c:pt idx="133">
                  <c:v>0.11217</c:v>
                </c:pt>
                <c:pt idx="134">
                  <c:v>0.11292</c:v>
                </c:pt>
                <c:pt idx="135">
                  <c:v>0.11387</c:v>
                </c:pt>
                <c:pt idx="136">
                  <c:v>0.11462</c:v>
                </c:pt>
                <c:pt idx="137">
                  <c:v>0.11557</c:v>
                </c:pt>
                <c:pt idx="138">
                  <c:v>0.11652</c:v>
                </c:pt>
                <c:pt idx="139">
                  <c:v>0.11727</c:v>
                </c:pt>
                <c:pt idx="140">
                  <c:v>0.11822</c:v>
                </c:pt>
                <c:pt idx="141">
                  <c:v>0.11897</c:v>
                </c:pt>
                <c:pt idx="142">
                  <c:v>0.11992</c:v>
                </c:pt>
                <c:pt idx="143">
                  <c:v>0.12068</c:v>
                </c:pt>
                <c:pt idx="144">
                  <c:v>0.12162</c:v>
                </c:pt>
                <c:pt idx="145">
                  <c:v>0.12238</c:v>
                </c:pt>
                <c:pt idx="146">
                  <c:v>0.12314</c:v>
                </c:pt>
                <c:pt idx="147">
                  <c:v>0.12389</c:v>
                </c:pt>
                <c:pt idx="148">
                  <c:v>0.12484</c:v>
                </c:pt>
                <c:pt idx="149">
                  <c:v>0.12559</c:v>
                </c:pt>
                <c:pt idx="150">
                  <c:v>0.12635</c:v>
                </c:pt>
                <c:pt idx="151">
                  <c:v>0.12786</c:v>
                </c:pt>
                <c:pt idx="152">
                  <c:v>0.12862</c:v>
                </c:pt>
                <c:pt idx="153">
                  <c:v>0.12957</c:v>
                </c:pt>
                <c:pt idx="154">
                  <c:v>0.13032</c:v>
                </c:pt>
                <c:pt idx="155">
                  <c:v>0.13127</c:v>
                </c:pt>
                <c:pt idx="156">
                  <c:v>0.13203</c:v>
                </c:pt>
                <c:pt idx="157">
                  <c:v>0.13297</c:v>
                </c:pt>
                <c:pt idx="158">
                  <c:v>0.13392</c:v>
                </c:pt>
                <c:pt idx="159">
                  <c:v>0.13486</c:v>
                </c:pt>
                <c:pt idx="160">
                  <c:v>0.13562</c:v>
                </c:pt>
                <c:pt idx="161">
                  <c:v>0.13638</c:v>
                </c:pt>
                <c:pt idx="162">
                  <c:v>0.13732</c:v>
                </c:pt>
                <c:pt idx="163">
                  <c:v>0.13884</c:v>
                </c:pt>
                <c:pt idx="164">
                  <c:v>0.13978</c:v>
                </c:pt>
                <c:pt idx="165">
                  <c:v>0.14054</c:v>
                </c:pt>
                <c:pt idx="166">
                  <c:v>0.14129</c:v>
                </c:pt>
                <c:pt idx="167">
                  <c:v>0.143</c:v>
                </c:pt>
                <c:pt idx="168">
                  <c:v>0.14451</c:v>
                </c:pt>
                <c:pt idx="169">
                  <c:v>0.14546</c:v>
                </c:pt>
                <c:pt idx="170">
                  <c:v>0.14621</c:v>
                </c:pt>
                <c:pt idx="171">
                  <c:v>0.14716</c:v>
                </c:pt>
                <c:pt idx="172">
                  <c:v>0.1481</c:v>
                </c:pt>
                <c:pt idx="173">
                  <c:v>0.14886</c:v>
                </c:pt>
                <c:pt idx="174">
                  <c:v>0.14981</c:v>
                </c:pt>
                <c:pt idx="175">
                  <c:v>0.15075</c:v>
                </c:pt>
                <c:pt idx="176">
                  <c:v>0.15151</c:v>
                </c:pt>
                <c:pt idx="177">
                  <c:v>0.15245</c:v>
                </c:pt>
                <c:pt idx="178">
                  <c:v>0.15321</c:v>
                </c:pt>
                <c:pt idx="179">
                  <c:v>0.15416</c:v>
                </c:pt>
                <c:pt idx="180">
                  <c:v>0.15491</c:v>
                </c:pt>
                <c:pt idx="181">
                  <c:v>0.15567</c:v>
                </c:pt>
                <c:pt idx="182">
                  <c:v>0.15643</c:v>
                </c:pt>
                <c:pt idx="183">
                  <c:v>0.15813</c:v>
                </c:pt>
                <c:pt idx="184">
                  <c:v>0.15964</c:v>
                </c:pt>
                <c:pt idx="185">
                  <c:v>0.16134</c:v>
                </c:pt>
                <c:pt idx="186">
                  <c:v>0.16305</c:v>
                </c:pt>
                <c:pt idx="187">
                  <c:v>0.16494</c:v>
                </c:pt>
                <c:pt idx="188">
                  <c:v>0.16664</c:v>
                </c:pt>
                <c:pt idx="189">
                  <c:v>0.16815</c:v>
                </c:pt>
                <c:pt idx="190">
                  <c:v>0.16986</c:v>
                </c:pt>
                <c:pt idx="191">
                  <c:v>0.17156</c:v>
                </c:pt>
                <c:pt idx="192">
                  <c:v>0.17307</c:v>
                </c:pt>
                <c:pt idx="193">
                  <c:v>0.17458</c:v>
                </c:pt>
                <c:pt idx="194">
                  <c:v>0.17629</c:v>
                </c:pt>
                <c:pt idx="195">
                  <c:v>0.17799</c:v>
                </c:pt>
                <c:pt idx="196">
                  <c:v>0.17988</c:v>
                </c:pt>
                <c:pt idx="197">
                  <c:v>0.18139</c:v>
                </c:pt>
                <c:pt idx="198">
                  <c:v>0.1831</c:v>
                </c:pt>
                <c:pt idx="199">
                  <c:v>0.1848</c:v>
                </c:pt>
                <c:pt idx="200">
                  <c:v>0.1865</c:v>
                </c:pt>
                <c:pt idx="201">
                  <c:v>0.18801</c:v>
                </c:pt>
                <c:pt idx="202">
                  <c:v>0.18953</c:v>
                </c:pt>
                <c:pt idx="203">
                  <c:v>0.19123</c:v>
                </c:pt>
                <c:pt idx="204">
                  <c:v>0.19293</c:v>
                </c:pt>
                <c:pt idx="205">
                  <c:v>0.19463</c:v>
                </c:pt>
                <c:pt idx="206">
                  <c:v>0.19653</c:v>
                </c:pt>
                <c:pt idx="207">
                  <c:v>0.19823</c:v>
                </c:pt>
                <c:pt idx="208">
                  <c:v>0.19993</c:v>
                </c:pt>
                <c:pt idx="209">
                  <c:v>0.20163</c:v>
                </c:pt>
                <c:pt idx="210">
                  <c:v>0.20315</c:v>
                </c:pt>
                <c:pt idx="211">
                  <c:v>0.20485</c:v>
                </c:pt>
                <c:pt idx="212">
                  <c:v>0.20636</c:v>
                </c:pt>
                <c:pt idx="213">
                  <c:v>0.20787</c:v>
                </c:pt>
                <c:pt idx="214">
                  <c:v>0.20977</c:v>
                </c:pt>
                <c:pt idx="215">
                  <c:v>0.21147</c:v>
                </c:pt>
                <c:pt idx="216">
                  <c:v>0.21317</c:v>
                </c:pt>
                <c:pt idx="217">
                  <c:v>0.21487</c:v>
                </c:pt>
                <c:pt idx="218">
                  <c:v>0.21639</c:v>
                </c:pt>
                <c:pt idx="219">
                  <c:v>0.21809</c:v>
                </c:pt>
                <c:pt idx="220">
                  <c:v>0.21979</c:v>
                </c:pt>
                <c:pt idx="221">
                  <c:v>0.2213</c:v>
                </c:pt>
                <c:pt idx="222">
                  <c:v>0.22376</c:v>
                </c:pt>
                <c:pt idx="223">
                  <c:v>0.22547</c:v>
                </c:pt>
                <c:pt idx="224">
                  <c:v>0.22717</c:v>
                </c:pt>
                <c:pt idx="225">
                  <c:v>0.22906</c:v>
                </c:pt>
                <c:pt idx="226">
                  <c:v>0.23076</c:v>
                </c:pt>
                <c:pt idx="227">
                  <c:v>0.23227</c:v>
                </c:pt>
                <c:pt idx="228">
                  <c:v>0.23398</c:v>
                </c:pt>
                <c:pt idx="229">
                  <c:v>0.23568</c:v>
                </c:pt>
                <c:pt idx="230">
                  <c:v>0.23795</c:v>
                </c:pt>
                <c:pt idx="231">
                  <c:v>0.23965</c:v>
                </c:pt>
                <c:pt idx="232">
                  <c:v>0.24135</c:v>
                </c:pt>
                <c:pt idx="233">
                  <c:v>0.24306</c:v>
                </c:pt>
                <c:pt idx="234">
                  <c:v>0.24495</c:v>
                </c:pt>
                <c:pt idx="235">
                  <c:v>0.24665</c:v>
                </c:pt>
                <c:pt idx="236">
                  <c:v>0.24892</c:v>
                </c:pt>
                <c:pt idx="237">
                  <c:v>0.25138</c:v>
                </c:pt>
                <c:pt idx="238">
                  <c:v>0.25384</c:v>
                </c:pt>
                <c:pt idx="239">
                  <c:v>0.2563</c:v>
                </c:pt>
                <c:pt idx="240">
                  <c:v>0.25819</c:v>
                </c:pt>
                <c:pt idx="241">
                  <c:v>0.25989</c:v>
                </c:pt>
                <c:pt idx="242">
                  <c:v>0.26159</c:v>
                </c:pt>
                <c:pt idx="243">
                  <c:v>0.26405</c:v>
                </c:pt>
                <c:pt idx="244">
                  <c:v>0.26651</c:v>
                </c:pt>
                <c:pt idx="245">
                  <c:v>0.26897</c:v>
                </c:pt>
                <c:pt idx="246">
                  <c:v>0.27143</c:v>
                </c:pt>
                <c:pt idx="247">
                  <c:v>0.27389</c:v>
                </c:pt>
                <c:pt idx="248">
                  <c:v>0.27654</c:v>
                </c:pt>
                <c:pt idx="249">
                  <c:v>0.27899</c:v>
                </c:pt>
                <c:pt idx="250">
                  <c:v>0.28145</c:v>
                </c:pt>
                <c:pt idx="251">
                  <c:v>0.28391</c:v>
                </c:pt>
                <c:pt idx="252">
                  <c:v>0.28637</c:v>
                </c:pt>
                <c:pt idx="253">
                  <c:v>0.28883</c:v>
                </c:pt>
                <c:pt idx="254">
                  <c:v>0.29148</c:v>
                </c:pt>
                <c:pt idx="255">
                  <c:v>0.29394</c:v>
                </c:pt>
                <c:pt idx="256">
                  <c:v>0.2964</c:v>
                </c:pt>
                <c:pt idx="257">
                  <c:v>0.29886</c:v>
                </c:pt>
                <c:pt idx="258">
                  <c:v>0.30131</c:v>
                </c:pt>
                <c:pt idx="259">
                  <c:v>0.30377</c:v>
                </c:pt>
                <c:pt idx="260">
                  <c:v>0.30642</c:v>
                </c:pt>
                <c:pt idx="261">
                  <c:v>0.30907</c:v>
                </c:pt>
                <c:pt idx="262">
                  <c:v>0.31153</c:v>
                </c:pt>
                <c:pt idx="263">
                  <c:v>0.3138</c:v>
                </c:pt>
                <c:pt idx="264">
                  <c:v>0.31626</c:v>
                </c:pt>
                <c:pt idx="265">
                  <c:v>0.31872</c:v>
                </c:pt>
                <c:pt idx="266">
                  <c:v>0.32136</c:v>
                </c:pt>
                <c:pt idx="267">
                  <c:v>0.32401</c:v>
                </c:pt>
                <c:pt idx="268">
                  <c:v>0.32647</c:v>
                </c:pt>
                <c:pt idx="269">
                  <c:v>0.32893</c:v>
                </c:pt>
                <c:pt idx="270">
                  <c:v>0.33139</c:v>
                </c:pt>
                <c:pt idx="271">
                  <c:v>0.33385</c:v>
                </c:pt>
                <c:pt idx="272">
                  <c:v>0.3365</c:v>
                </c:pt>
                <c:pt idx="273">
                  <c:v>0.33914</c:v>
                </c:pt>
                <c:pt idx="274">
                  <c:v>0.3416</c:v>
                </c:pt>
                <c:pt idx="275">
                  <c:v>0.34482</c:v>
                </c:pt>
                <c:pt idx="276">
                  <c:v>0.34803</c:v>
                </c:pt>
                <c:pt idx="277">
                  <c:v>0.35144</c:v>
                </c:pt>
                <c:pt idx="278">
                  <c:v>0.35409</c:v>
                </c:pt>
                <c:pt idx="279">
                  <c:v>0.35655</c:v>
                </c:pt>
                <c:pt idx="280">
                  <c:v>0.35976</c:v>
                </c:pt>
                <c:pt idx="281">
                  <c:v>0.36298</c:v>
                </c:pt>
                <c:pt idx="282">
                  <c:v>0.36638</c:v>
                </c:pt>
                <c:pt idx="283">
                  <c:v>0.36979</c:v>
                </c:pt>
                <c:pt idx="284">
                  <c:v>0.37319</c:v>
                </c:pt>
                <c:pt idx="285">
                  <c:v>0.37641</c:v>
                </c:pt>
                <c:pt idx="286">
                  <c:v>0.37962</c:v>
                </c:pt>
                <c:pt idx="287">
                  <c:v>0.38303</c:v>
                </c:pt>
                <c:pt idx="288">
                  <c:v>0.38567</c:v>
                </c:pt>
                <c:pt idx="289">
                  <c:v>0.38908</c:v>
                </c:pt>
                <c:pt idx="290">
                  <c:v>0.3923</c:v>
                </c:pt>
                <c:pt idx="291">
                  <c:v>0.39551</c:v>
                </c:pt>
                <c:pt idx="292">
                  <c:v>0.39892</c:v>
                </c:pt>
                <c:pt idx="293">
                  <c:v>0.40232</c:v>
                </c:pt>
                <c:pt idx="294">
                  <c:v>0.40572</c:v>
                </c:pt>
                <c:pt idx="295">
                  <c:v>0.40894</c:v>
                </c:pt>
                <c:pt idx="296">
                  <c:v>0.41216</c:v>
                </c:pt>
                <c:pt idx="297">
                  <c:v>0.41556</c:v>
                </c:pt>
                <c:pt idx="298">
                  <c:v>0.41897</c:v>
                </c:pt>
                <c:pt idx="299">
                  <c:v>0.42237</c:v>
                </c:pt>
                <c:pt idx="300">
                  <c:v>0.42634</c:v>
                </c:pt>
                <c:pt idx="301">
                  <c:v>0.42956</c:v>
                </c:pt>
                <c:pt idx="302">
                  <c:v>0.43221</c:v>
                </c:pt>
                <c:pt idx="303">
                  <c:v>0.4358</c:v>
                </c:pt>
                <c:pt idx="304">
                  <c:v>0.43977</c:v>
                </c:pt>
                <c:pt idx="305">
                  <c:v>0.44393</c:v>
                </c:pt>
                <c:pt idx="306">
                  <c:v>0.44734</c:v>
                </c:pt>
                <c:pt idx="307">
                  <c:v>0.45074</c:v>
                </c:pt>
                <c:pt idx="308">
                  <c:v>0.45415</c:v>
                </c:pt>
                <c:pt idx="309">
                  <c:v>0.45793</c:v>
                </c:pt>
                <c:pt idx="310">
                  <c:v>0.46133</c:v>
                </c:pt>
                <c:pt idx="311">
                  <c:v>0.46568</c:v>
                </c:pt>
                <c:pt idx="312">
                  <c:v>0.46985</c:v>
                </c:pt>
                <c:pt idx="313">
                  <c:v>0.47382</c:v>
                </c:pt>
                <c:pt idx="314">
                  <c:v>0.47817</c:v>
                </c:pt>
                <c:pt idx="315">
                  <c:v>0.48157</c:v>
                </c:pt>
                <c:pt idx="316">
                  <c:v>0.48573</c:v>
                </c:pt>
                <c:pt idx="317">
                  <c:v>0.48971</c:v>
                </c:pt>
                <c:pt idx="318">
                  <c:v>0.49387</c:v>
                </c:pt>
                <c:pt idx="319">
                  <c:v>0.49822</c:v>
                </c:pt>
                <c:pt idx="320">
                  <c:v>0.50219</c:v>
                </c:pt>
                <c:pt idx="321">
                  <c:v>0.50635</c:v>
                </c:pt>
                <c:pt idx="322">
                  <c:v>0.51051</c:v>
                </c:pt>
                <c:pt idx="323">
                  <c:v>0.51392</c:v>
                </c:pt>
                <c:pt idx="324">
                  <c:v>0.51808</c:v>
                </c:pt>
                <c:pt idx="325">
                  <c:v>0.52205</c:v>
                </c:pt>
                <c:pt idx="326">
                  <c:v>0.5264</c:v>
                </c:pt>
                <c:pt idx="327">
                  <c:v>0.52981</c:v>
                </c:pt>
                <c:pt idx="328">
                  <c:v>0.5339699999999999</c:v>
                </c:pt>
                <c:pt idx="329">
                  <c:v>0.53889</c:v>
                </c:pt>
                <c:pt idx="330">
                  <c:v>0.5432399999999999</c:v>
                </c:pt>
                <c:pt idx="331">
                  <c:v>0.5474</c:v>
                </c:pt>
                <c:pt idx="332">
                  <c:v>0.55213</c:v>
                </c:pt>
                <c:pt idx="333">
                  <c:v>0.55648</c:v>
                </c:pt>
                <c:pt idx="334">
                  <c:v>0.56064</c:v>
                </c:pt>
                <c:pt idx="335">
                  <c:v>0.5648</c:v>
                </c:pt>
                <c:pt idx="336">
                  <c:v>0.56953</c:v>
                </c:pt>
                <c:pt idx="337">
                  <c:v>0.57407</c:v>
                </c:pt>
                <c:pt idx="338">
                  <c:v>0.57899</c:v>
                </c:pt>
                <c:pt idx="339">
                  <c:v>0.5839</c:v>
                </c:pt>
                <c:pt idx="340">
                  <c:v>0.58882</c:v>
                </c:pt>
                <c:pt idx="341">
                  <c:v>0.59393</c:v>
                </c:pt>
                <c:pt idx="342">
                  <c:v>0.59885</c:v>
                </c:pt>
                <c:pt idx="343">
                  <c:v>0.60376</c:v>
                </c:pt>
                <c:pt idx="344">
                  <c:v>0.60887</c:v>
                </c:pt>
                <c:pt idx="345">
                  <c:v>0.61398</c:v>
                </c:pt>
                <c:pt idx="346">
                  <c:v>0.61871</c:v>
                </c:pt>
                <c:pt idx="347">
                  <c:v>0.624</c:v>
                </c:pt>
                <c:pt idx="348">
                  <c:v>0.6291099999999999</c:v>
                </c:pt>
                <c:pt idx="349">
                  <c:v>0.63403</c:v>
                </c:pt>
                <c:pt idx="350">
                  <c:v>0.63913</c:v>
                </c:pt>
                <c:pt idx="351">
                  <c:v>0.64405</c:v>
                </c:pt>
                <c:pt idx="352">
                  <c:v>0.64973</c:v>
                </c:pt>
                <c:pt idx="353">
                  <c:v>0.65483</c:v>
                </c:pt>
                <c:pt idx="354">
                  <c:v>0.66051</c:v>
                </c:pt>
                <c:pt idx="355">
                  <c:v>0.66637</c:v>
                </c:pt>
                <c:pt idx="356">
                  <c:v>0.67072</c:v>
                </c:pt>
                <c:pt idx="357">
                  <c:v>0.67659</c:v>
                </c:pt>
                <c:pt idx="358">
                  <c:v>0.68226</c:v>
                </c:pt>
                <c:pt idx="359">
                  <c:v>0.68737</c:v>
                </c:pt>
                <c:pt idx="360">
                  <c:v>0.69304</c:v>
                </c:pt>
                <c:pt idx="361">
                  <c:v>0.69891</c:v>
                </c:pt>
                <c:pt idx="362">
                  <c:v>0.70477</c:v>
                </c:pt>
                <c:pt idx="363">
                  <c:v>0.71044</c:v>
                </c:pt>
                <c:pt idx="364">
                  <c:v>0.7165</c:v>
                </c:pt>
                <c:pt idx="365">
                  <c:v>0.7216</c:v>
                </c:pt>
                <c:pt idx="366">
                  <c:v>0.72709</c:v>
                </c:pt>
                <c:pt idx="367">
                  <c:v>0.73314</c:v>
                </c:pt>
                <c:pt idx="368">
                  <c:v>0.7390099999999999</c:v>
                </c:pt>
                <c:pt idx="369">
                  <c:v>0.74468</c:v>
                </c:pt>
                <c:pt idx="370">
                  <c:v>0.75073</c:v>
                </c:pt>
                <c:pt idx="371">
                  <c:v>0.7571600000000001</c:v>
                </c:pt>
                <c:pt idx="372">
                  <c:v>0.76322</c:v>
                </c:pt>
                <c:pt idx="373">
                  <c:v>0.76908</c:v>
                </c:pt>
                <c:pt idx="374">
                  <c:v>0.77551</c:v>
                </c:pt>
                <c:pt idx="375">
                  <c:v>0.78156</c:v>
                </c:pt>
                <c:pt idx="376">
                  <c:v>0.78799</c:v>
                </c:pt>
                <c:pt idx="377">
                  <c:v>0.7948</c:v>
                </c:pt>
                <c:pt idx="378">
                  <c:v>0.80142</c:v>
                </c:pt>
                <c:pt idx="379">
                  <c:v>0.80786</c:v>
                </c:pt>
                <c:pt idx="380">
                  <c:v>0.8141</c:v>
                </c:pt>
                <c:pt idx="381">
                  <c:v>0.82053</c:v>
                </c:pt>
                <c:pt idx="382">
                  <c:v>0.82734</c:v>
                </c:pt>
                <c:pt idx="383">
                  <c:v>0.83396</c:v>
                </c:pt>
                <c:pt idx="384">
                  <c:v>0.84058</c:v>
                </c:pt>
                <c:pt idx="385">
                  <c:v>0.84739</c:v>
                </c:pt>
                <c:pt idx="386">
                  <c:v>0.85476</c:v>
                </c:pt>
                <c:pt idx="387">
                  <c:v>0.8615699999999999</c:v>
                </c:pt>
                <c:pt idx="388">
                  <c:v>0.86876</c:v>
                </c:pt>
                <c:pt idx="389">
                  <c:v>0.87576</c:v>
                </c:pt>
                <c:pt idx="390">
                  <c:v>0.88295</c:v>
                </c:pt>
                <c:pt idx="391">
                  <c:v>0.89051</c:v>
                </c:pt>
                <c:pt idx="392">
                  <c:v>0.89808</c:v>
                </c:pt>
                <c:pt idx="393">
                  <c:v>0.90565</c:v>
                </c:pt>
                <c:pt idx="394">
                  <c:v>0.91321</c:v>
                </c:pt>
                <c:pt idx="395">
                  <c:v>0.92059</c:v>
                </c:pt>
                <c:pt idx="396">
                  <c:v>0.92815</c:v>
                </c:pt>
                <c:pt idx="397">
                  <c:v>0.93553</c:v>
                </c:pt>
                <c:pt idx="398">
                  <c:v>0.9431</c:v>
                </c:pt>
                <c:pt idx="399">
                  <c:v>0.95047</c:v>
                </c:pt>
                <c:pt idx="400">
                  <c:v>0.95823</c:v>
                </c:pt>
                <c:pt idx="401">
                  <c:v>0.96636</c:v>
                </c:pt>
                <c:pt idx="402">
                  <c:v>0.97393</c:v>
                </c:pt>
                <c:pt idx="403">
                  <c:v>0.98206</c:v>
                </c:pt>
                <c:pt idx="404">
                  <c:v>0.98982</c:v>
                </c:pt>
                <c:pt idx="405">
                  <c:v>0.99795</c:v>
                </c:pt>
                <c:pt idx="406">
                  <c:v>1.0057</c:v>
                </c:pt>
                <c:pt idx="407">
                  <c:v>1.0138</c:v>
                </c:pt>
                <c:pt idx="408">
                  <c:v>1.0216</c:v>
                </c:pt>
                <c:pt idx="409">
                  <c:v>1.0299</c:v>
                </c:pt>
                <c:pt idx="410">
                  <c:v>1.0382</c:v>
                </c:pt>
                <c:pt idx="411">
                  <c:v>1.0464</c:v>
                </c:pt>
                <c:pt idx="412">
                  <c:v>1.0549</c:v>
                </c:pt>
                <c:pt idx="413">
                  <c:v>1.0632</c:v>
                </c:pt>
                <c:pt idx="414">
                  <c:v>1.0713</c:v>
                </c:pt>
                <c:pt idx="415">
                  <c:v>1.0799</c:v>
                </c:pt>
                <c:pt idx="416">
                  <c:v>1.0887</c:v>
                </c:pt>
                <c:pt idx="417">
                  <c:v>1.0974</c:v>
                </c:pt>
                <c:pt idx="418">
                  <c:v>1.1063</c:v>
                </c:pt>
                <c:pt idx="419">
                  <c:v>1.1148</c:v>
                </c:pt>
                <c:pt idx="420">
                  <c:v>1.1239</c:v>
                </c:pt>
                <c:pt idx="421">
                  <c:v>1.133</c:v>
                </c:pt>
                <c:pt idx="422">
                  <c:v>1.1423</c:v>
                </c:pt>
                <c:pt idx="423">
                  <c:v>1.1514</c:v>
                </c:pt>
                <c:pt idx="424">
                  <c:v>1.1606</c:v>
                </c:pt>
                <c:pt idx="425">
                  <c:v>1.1695</c:v>
                </c:pt>
                <c:pt idx="426">
                  <c:v>1.179</c:v>
                </c:pt>
                <c:pt idx="427">
                  <c:v>1.188</c:v>
                </c:pt>
                <c:pt idx="428">
                  <c:v>1.1973</c:v>
                </c:pt>
                <c:pt idx="429">
                  <c:v>1.2066</c:v>
                </c:pt>
                <c:pt idx="430">
                  <c:v>1.2164</c:v>
                </c:pt>
                <c:pt idx="431">
                  <c:v>1.2264</c:v>
                </c:pt>
                <c:pt idx="432">
                  <c:v>1.2365</c:v>
                </c:pt>
                <c:pt idx="433">
                  <c:v>1.2465</c:v>
                </c:pt>
                <c:pt idx="434">
                  <c:v>1.2565</c:v>
                </c:pt>
                <c:pt idx="435">
                  <c:v>1.2662</c:v>
                </c:pt>
                <c:pt idx="436">
                  <c:v>1.2764</c:v>
                </c:pt>
                <c:pt idx="437">
                  <c:v>1.2866</c:v>
                </c:pt>
                <c:pt idx="438">
                  <c:v>1.2974</c:v>
                </c:pt>
                <c:pt idx="439">
                  <c:v>1.3074</c:v>
                </c:pt>
                <c:pt idx="440">
                  <c:v>1.3182</c:v>
                </c:pt>
                <c:pt idx="441">
                  <c:v>1.329</c:v>
                </c:pt>
                <c:pt idx="442">
                  <c:v>1.3397</c:v>
                </c:pt>
                <c:pt idx="443">
                  <c:v>1.3507</c:v>
                </c:pt>
                <c:pt idx="444">
                  <c:v>1.3613</c:v>
                </c:pt>
                <c:pt idx="445">
                  <c:v>1.3721</c:v>
                </c:pt>
                <c:pt idx="446">
                  <c:v>1.3832</c:v>
                </c:pt>
                <c:pt idx="447">
                  <c:v>1.394</c:v>
                </c:pt>
                <c:pt idx="448">
                  <c:v>1.4048</c:v>
                </c:pt>
                <c:pt idx="449">
                  <c:v>1.4165</c:v>
                </c:pt>
                <c:pt idx="450">
                  <c:v>1.4281</c:v>
                </c:pt>
                <c:pt idx="451">
                  <c:v>1.4396</c:v>
                </c:pt>
                <c:pt idx="452">
                  <c:v>1.4513</c:v>
                </c:pt>
                <c:pt idx="453">
                  <c:v>1.4631</c:v>
                </c:pt>
                <c:pt idx="454">
                  <c:v>1.475</c:v>
                </c:pt>
                <c:pt idx="455">
                  <c:v>1.4865</c:v>
                </c:pt>
                <c:pt idx="456">
                  <c:v>1.4981</c:v>
                </c:pt>
                <c:pt idx="457">
                  <c:v>1.5098</c:v>
                </c:pt>
                <c:pt idx="458">
                  <c:v>1.5215</c:v>
                </c:pt>
                <c:pt idx="459">
                  <c:v>1.5338</c:v>
                </c:pt>
                <c:pt idx="460">
                  <c:v>1.5463</c:v>
                </c:pt>
                <c:pt idx="461">
                  <c:v>1.5582</c:v>
                </c:pt>
                <c:pt idx="462">
                  <c:v>1.5707</c:v>
                </c:pt>
                <c:pt idx="463">
                  <c:v>1.5832</c:v>
                </c:pt>
                <c:pt idx="464">
                  <c:v>1.5955</c:v>
                </c:pt>
                <c:pt idx="465">
                  <c:v>1.608</c:v>
                </c:pt>
                <c:pt idx="466">
                  <c:v>1.6208</c:v>
                </c:pt>
                <c:pt idx="467">
                  <c:v>1.6333</c:v>
                </c:pt>
                <c:pt idx="468">
                  <c:v>1.6464</c:v>
                </c:pt>
                <c:pt idx="469">
                  <c:v>1.6596</c:v>
                </c:pt>
                <c:pt idx="470">
                  <c:v>1.673</c:v>
                </c:pt>
                <c:pt idx="471">
                  <c:v>1.6865</c:v>
                </c:pt>
                <c:pt idx="472">
                  <c:v>1.6997</c:v>
                </c:pt>
                <c:pt idx="473">
                  <c:v>1.7133</c:v>
                </c:pt>
                <c:pt idx="474">
                  <c:v>1.7266</c:v>
                </c:pt>
                <c:pt idx="475">
                  <c:v>1.7405</c:v>
                </c:pt>
                <c:pt idx="476">
                  <c:v>1.7545</c:v>
                </c:pt>
                <c:pt idx="477">
                  <c:v>1.7689</c:v>
                </c:pt>
                <c:pt idx="478">
                  <c:v>1.7831</c:v>
                </c:pt>
                <c:pt idx="479">
                  <c:v>1.7971</c:v>
                </c:pt>
                <c:pt idx="480">
                  <c:v>1.8115</c:v>
                </c:pt>
                <c:pt idx="481">
                  <c:v>1.8257</c:v>
                </c:pt>
                <c:pt idx="482">
                  <c:v>1.8399</c:v>
                </c:pt>
                <c:pt idx="483">
                  <c:v>1.854</c:v>
                </c:pt>
                <c:pt idx="484">
                  <c:v>1.8692</c:v>
                </c:pt>
                <c:pt idx="485">
                  <c:v>1.8839</c:v>
                </c:pt>
                <c:pt idx="486">
                  <c:v>1.8991</c:v>
                </c:pt>
                <c:pt idx="487">
                  <c:v>1.914</c:v>
                </c:pt>
                <c:pt idx="488">
                  <c:v>1.9253</c:v>
                </c:pt>
                <c:pt idx="489">
                  <c:v>1.9323</c:v>
                </c:pt>
                <c:pt idx="490">
                  <c:v>1.9363</c:v>
                </c:pt>
                <c:pt idx="491">
                  <c:v>1.9412</c:v>
                </c:pt>
                <c:pt idx="492">
                  <c:v>1.9465</c:v>
                </c:pt>
                <c:pt idx="493">
                  <c:v>1.9516</c:v>
                </c:pt>
                <c:pt idx="494">
                  <c:v>1.9556</c:v>
                </c:pt>
                <c:pt idx="495">
                  <c:v>1.9588</c:v>
                </c:pt>
                <c:pt idx="496">
                  <c:v>1.9624</c:v>
                </c:pt>
                <c:pt idx="497">
                  <c:v>1.9649</c:v>
                </c:pt>
                <c:pt idx="498">
                  <c:v>1.9683</c:v>
                </c:pt>
                <c:pt idx="499">
                  <c:v>1.9721</c:v>
                </c:pt>
                <c:pt idx="500">
                  <c:v>1.9847</c:v>
                </c:pt>
                <c:pt idx="501">
                  <c:v>2.0006</c:v>
                </c:pt>
                <c:pt idx="502">
                  <c:v>2.0163</c:v>
                </c:pt>
                <c:pt idx="503">
                  <c:v>2.0322</c:v>
                </c:pt>
                <c:pt idx="504">
                  <c:v>2.0481</c:v>
                </c:pt>
                <c:pt idx="505">
                  <c:v>2.064</c:v>
                </c:pt>
                <c:pt idx="506">
                  <c:v>2.0805</c:v>
                </c:pt>
                <c:pt idx="507">
                  <c:v>2.0973</c:v>
                </c:pt>
                <c:pt idx="508">
                  <c:v>2.1137</c:v>
                </c:pt>
                <c:pt idx="509">
                  <c:v>2.1304</c:v>
                </c:pt>
                <c:pt idx="510">
                  <c:v>2.1472</c:v>
                </c:pt>
                <c:pt idx="511">
                  <c:v>2.1639</c:v>
                </c:pt>
                <c:pt idx="512">
                  <c:v>2.1815</c:v>
                </c:pt>
                <c:pt idx="513">
                  <c:v>2.199</c:v>
                </c:pt>
                <c:pt idx="514">
                  <c:v>2.2164</c:v>
                </c:pt>
                <c:pt idx="515">
                  <c:v>2.234</c:v>
                </c:pt>
                <c:pt idx="516">
                  <c:v>2.2516</c:v>
                </c:pt>
                <c:pt idx="517">
                  <c:v>2.2698</c:v>
                </c:pt>
                <c:pt idx="518">
                  <c:v>2.2879</c:v>
                </c:pt>
                <c:pt idx="519">
                  <c:v>2.3063</c:v>
                </c:pt>
                <c:pt idx="520">
                  <c:v>2.3248</c:v>
                </c:pt>
                <c:pt idx="521">
                  <c:v>2.3434</c:v>
                </c:pt>
                <c:pt idx="522">
                  <c:v>2.3615</c:v>
                </c:pt>
                <c:pt idx="523">
                  <c:v>2.3804</c:v>
                </c:pt>
                <c:pt idx="524">
                  <c:v>2.3995</c:v>
                </c:pt>
                <c:pt idx="525">
                  <c:v>2.419</c:v>
                </c:pt>
                <c:pt idx="526">
                  <c:v>2.4383</c:v>
                </c:pt>
                <c:pt idx="527">
                  <c:v>2.4557</c:v>
                </c:pt>
                <c:pt idx="528">
                  <c:v>2.4707</c:v>
                </c:pt>
                <c:pt idx="529">
                  <c:v>2.4905</c:v>
                </c:pt>
                <c:pt idx="530">
                  <c:v>2.5104</c:v>
                </c:pt>
                <c:pt idx="531">
                  <c:v>2.5299</c:v>
                </c:pt>
                <c:pt idx="532">
                  <c:v>2.5497</c:v>
                </c:pt>
                <c:pt idx="533">
                  <c:v>2.5698</c:v>
                </c:pt>
                <c:pt idx="534">
                  <c:v>2.5904</c:v>
                </c:pt>
                <c:pt idx="535">
                  <c:v>2.6108</c:v>
                </c:pt>
                <c:pt idx="536">
                  <c:v>2.6307</c:v>
                </c:pt>
                <c:pt idx="537">
                  <c:v>2.6513</c:v>
                </c:pt>
                <c:pt idx="538">
                  <c:v>2.6723</c:v>
                </c:pt>
                <c:pt idx="539">
                  <c:v>2.6931</c:v>
                </c:pt>
                <c:pt idx="540">
                  <c:v>2.7147</c:v>
                </c:pt>
                <c:pt idx="541">
                  <c:v>2.7364</c:v>
                </c:pt>
                <c:pt idx="542">
                  <c:v>2.7582</c:v>
                </c:pt>
                <c:pt idx="543">
                  <c:v>2.7795</c:v>
                </c:pt>
                <c:pt idx="544">
                  <c:v>2.8017</c:v>
                </c:pt>
                <c:pt idx="545">
                  <c:v>2.8238</c:v>
                </c:pt>
                <c:pt idx="546">
                  <c:v>2.8457</c:v>
                </c:pt>
                <c:pt idx="547">
                  <c:v>2.8681</c:v>
                </c:pt>
                <c:pt idx="548">
                  <c:v>2.8906</c:v>
                </c:pt>
                <c:pt idx="549">
                  <c:v>2.9133</c:v>
                </c:pt>
                <c:pt idx="550">
                  <c:v>2.9363</c:v>
                </c:pt>
                <c:pt idx="551">
                  <c:v>2.9598</c:v>
                </c:pt>
                <c:pt idx="552">
                  <c:v>2.9829</c:v>
                </c:pt>
                <c:pt idx="553">
                  <c:v>3.0065</c:v>
                </c:pt>
                <c:pt idx="554">
                  <c:v>3.0305</c:v>
                </c:pt>
                <c:pt idx="555">
                  <c:v>3.0548</c:v>
                </c:pt>
                <c:pt idx="556">
                  <c:v>3.0788</c:v>
                </c:pt>
                <c:pt idx="557">
                  <c:v>3.1032</c:v>
                </c:pt>
                <c:pt idx="558">
                  <c:v>3.1274</c:v>
                </c:pt>
                <c:pt idx="559">
                  <c:v>3.1482</c:v>
                </c:pt>
                <c:pt idx="560">
                  <c:v>3.173</c:v>
                </c:pt>
                <c:pt idx="561">
                  <c:v>3.1981</c:v>
                </c:pt>
                <c:pt idx="562">
                  <c:v>3.2233</c:v>
                </c:pt>
                <c:pt idx="563">
                  <c:v>3.2481</c:v>
                </c:pt>
                <c:pt idx="564">
                  <c:v>3.2732</c:v>
                </c:pt>
                <c:pt idx="565">
                  <c:v>3.298</c:v>
                </c:pt>
                <c:pt idx="566">
                  <c:v>3.3232</c:v>
                </c:pt>
                <c:pt idx="567">
                  <c:v>3.3479</c:v>
                </c:pt>
                <c:pt idx="568">
                  <c:v>3.3731</c:v>
                </c:pt>
                <c:pt idx="569">
                  <c:v>3.3983</c:v>
                </c:pt>
                <c:pt idx="570">
                  <c:v>3.423</c:v>
                </c:pt>
                <c:pt idx="571">
                  <c:v>3.4482</c:v>
                </c:pt>
                <c:pt idx="572">
                  <c:v>3.4732</c:v>
                </c:pt>
                <c:pt idx="573">
                  <c:v>3.4981</c:v>
                </c:pt>
                <c:pt idx="574">
                  <c:v>3.5231</c:v>
                </c:pt>
                <c:pt idx="575">
                  <c:v>3.5479</c:v>
                </c:pt>
                <c:pt idx="576">
                  <c:v>3.5732</c:v>
                </c:pt>
                <c:pt idx="577">
                  <c:v>3.598</c:v>
                </c:pt>
                <c:pt idx="578">
                  <c:v>3.6231</c:v>
                </c:pt>
                <c:pt idx="579">
                  <c:v>3.6481</c:v>
                </c:pt>
                <c:pt idx="580">
                  <c:v>3.6731</c:v>
                </c:pt>
                <c:pt idx="581">
                  <c:v>3.6982</c:v>
                </c:pt>
                <c:pt idx="582">
                  <c:v>3.7228</c:v>
                </c:pt>
                <c:pt idx="583">
                  <c:v>3.7482</c:v>
                </c:pt>
                <c:pt idx="584">
                  <c:v>3.7731</c:v>
                </c:pt>
                <c:pt idx="585">
                  <c:v>3.7981</c:v>
                </c:pt>
                <c:pt idx="586">
                  <c:v>3.8231</c:v>
                </c:pt>
                <c:pt idx="587">
                  <c:v>3.848</c:v>
                </c:pt>
                <c:pt idx="588">
                  <c:v>3.8732</c:v>
                </c:pt>
                <c:pt idx="589">
                  <c:v>3.898</c:v>
                </c:pt>
                <c:pt idx="590">
                  <c:v>3.9231</c:v>
                </c:pt>
                <c:pt idx="591">
                  <c:v>3.9483</c:v>
                </c:pt>
                <c:pt idx="592">
                  <c:v>3.9689</c:v>
                </c:pt>
                <c:pt idx="593">
                  <c:v>3.9939</c:v>
                </c:pt>
                <c:pt idx="594">
                  <c:v>4.0188</c:v>
                </c:pt>
                <c:pt idx="595">
                  <c:v>4.044</c:v>
                </c:pt>
                <c:pt idx="596">
                  <c:v>4.0688</c:v>
                </c:pt>
                <c:pt idx="597">
                  <c:v>4.0939</c:v>
                </c:pt>
                <c:pt idx="598">
                  <c:v>4.1187</c:v>
                </c:pt>
                <c:pt idx="599">
                  <c:v>4.1441</c:v>
                </c:pt>
                <c:pt idx="600">
                  <c:v>4.169</c:v>
                </c:pt>
                <c:pt idx="601">
                  <c:v>4.1938</c:v>
                </c:pt>
                <c:pt idx="602">
                  <c:v>4.2192</c:v>
                </c:pt>
                <c:pt idx="603">
                  <c:v>4.2439</c:v>
                </c:pt>
                <c:pt idx="604">
                  <c:v>4.2691</c:v>
                </c:pt>
                <c:pt idx="605">
                  <c:v>4.2939</c:v>
                </c:pt>
                <c:pt idx="606">
                  <c:v>4.319</c:v>
                </c:pt>
                <c:pt idx="607">
                  <c:v>4.344</c:v>
                </c:pt>
                <c:pt idx="608">
                  <c:v>4.3688</c:v>
                </c:pt>
                <c:pt idx="609">
                  <c:v>4.3939</c:v>
                </c:pt>
                <c:pt idx="610">
                  <c:v>4.4189</c:v>
                </c:pt>
                <c:pt idx="611">
                  <c:v>4.4439</c:v>
                </c:pt>
                <c:pt idx="612">
                  <c:v>4.469</c:v>
                </c:pt>
                <c:pt idx="613">
                  <c:v>4.4938</c:v>
                </c:pt>
                <c:pt idx="614">
                  <c:v>4.5182</c:v>
                </c:pt>
                <c:pt idx="615">
                  <c:v>4.543</c:v>
                </c:pt>
                <c:pt idx="616">
                  <c:v>4.5681</c:v>
                </c:pt>
                <c:pt idx="617">
                  <c:v>4.5931</c:v>
                </c:pt>
                <c:pt idx="618">
                  <c:v>4.6181</c:v>
                </c:pt>
                <c:pt idx="619">
                  <c:v>4.6432</c:v>
                </c:pt>
                <c:pt idx="620">
                  <c:v>4.6678</c:v>
                </c:pt>
                <c:pt idx="621">
                  <c:v>4.6934</c:v>
                </c:pt>
                <c:pt idx="622">
                  <c:v>4.7181</c:v>
                </c:pt>
                <c:pt idx="623">
                  <c:v>4.7431</c:v>
                </c:pt>
                <c:pt idx="624">
                  <c:v>4.7681</c:v>
                </c:pt>
                <c:pt idx="625">
                  <c:v>4.7874</c:v>
                </c:pt>
                <c:pt idx="626">
                  <c:v>4.8123</c:v>
                </c:pt>
                <c:pt idx="627">
                  <c:v>4.8375</c:v>
                </c:pt>
                <c:pt idx="628">
                  <c:v>4.8621</c:v>
                </c:pt>
                <c:pt idx="629">
                  <c:v>4.8872</c:v>
                </c:pt>
                <c:pt idx="630">
                  <c:v>4.9122</c:v>
                </c:pt>
                <c:pt idx="631">
                  <c:v>4.937</c:v>
                </c:pt>
                <c:pt idx="632">
                  <c:v>4.9623</c:v>
                </c:pt>
                <c:pt idx="633">
                  <c:v>4.9875</c:v>
                </c:pt>
                <c:pt idx="634">
                  <c:v>5.0123</c:v>
                </c:pt>
                <c:pt idx="635">
                  <c:v>5.0372</c:v>
                </c:pt>
                <c:pt idx="636">
                  <c:v>5.062</c:v>
                </c:pt>
                <c:pt idx="637">
                  <c:v>5.0874</c:v>
                </c:pt>
                <c:pt idx="638">
                  <c:v>5.1123</c:v>
                </c:pt>
                <c:pt idx="639">
                  <c:v>5.1373</c:v>
                </c:pt>
                <c:pt idx="640">
                  <c:v>5.1623</c:v>
                </c:pt>
                <c:pt idx="641">
                  <c:v>5.1872</c:v>
                </c:pt>
                <c:pt idx="642">
                  <c:v>5.2124</c:v>
                </c:pt>
                <c:pt idx="643">
                  <c:v>5.2372</c:v>
                </c:pt>
                <c:pt idx="644">
                  <c:v>5.2623</c:v>
                </c:pt>
                <c:pt idx="645">
                  <c:v>5.2875</c:v>
                </c:pt>
                <c:pt idx="646">
                  <c:v>5.3123</c:v>
                </c:pt>
                <c:pt idx="647">
                  <c:v>5.3372</c:v>
                </c:pt>
                <c:pt idx="648">
                  <c:v>5.3622</c:v>
                </c:pt>
                <c:pt idx="649">
                  <c:v>5.3873</c:v>
                </c:pt>
                <c:pt idx="650">
                  <c:v>5.4123</c:v>
                </c:pt>
                <c:pt idx="651">
                  <c:v>5.4373</c:v>
                </c:pt>
                <c:pt idx="652">
                  <c:v>5.4624</c:v>
                </c:pt>
                <c:pt idx="653">
                  <c:v>5.4872</c:v>
                </c:pt>
                <c:pt idx="654">
                  <c:v>5.5124</c:v>
                </c:pt>
                <c:pt idx="655">
                  <c:v>5.5371</c:v>
                </c:pt>
                <c:pt idx="656">
                  <c:v>5.5623</c:v>
                </c:pt>
                <c:pt idx="657">
                  <c:v>5.5873</c:v>
                </c:pt>
                <c:pt idx="658">
                  <c:v>5.6122</c:v>
                </c:pt>
                <c:pt idx="659">
                  <c:v>5.6374</c:v>
                </c:pt>
                <c:pt idx="660">
                  <c:v>5.6622</c:v>
                </c:pt>
                <c:pt idx="661">
                  <c:v>5.6873</c:v>
                </c:pt>
                <c:pt idx="662">
                  <c:v>5.7121</c:v>
                </c:pt>
                <c:pt idx="663">
                  <c:v>5.7373</c:v>
                </c:pt>
                <c:pt idx="664">
                  <c:v>5.7622</c:v>
                </c:pt>
                <c:pt idx="665">
                  <c:v>5.7872</c:v>
                </c:pt>
                <c:pt idx="666">
                  <c:v>5.8124</c:v>
                </c:pt>
                <c:pt idx="667">
                  <c:v>5.8373</c:v>
                </c:pt>
                <c:pt idx="668">
                  <c:v>5.8623</c:v>
                </c:pt>
                <c:pt idx="669">
                  <c:v>5.8873</c:v>
                </c:pt>
                <c:pt idx="670">
                  <c:v>5.912</c:v>
                </c:pt>
                <c:pt idx="671">
                  <c:v>5.9376</c:v>
                </c:pt>
                <c:pt idx="672">
                  <c:v>5.9622</c:v>
                </c:pt>
                <c:pt idx="673">
                  <c:v>5.9873</c:v>
                </c:pt>
                <c:pt idx="674">
                  <c:v>6.0123</c:v>
                </c:pt>
                <c:pt idx="675">
                  <c:v>6.0373</c:v>
                </c:pt>
                <c:pt idx="676">
                  <c:v>6.0624</c:v>
                </c:pt>
                <c:pt idx="677">
                  <c:v>6.087</c:v>
                </c:pt>
                <c:pt idx="678">
                  <c:v>6.1124</c:v>
                </c:pt>
                <c:pt idx="679">
                  <c:v>6.1373</c:v>
                </c:pt>
                <c:pt idx="680">
                  <c:v>6.1623</c:v>
                </c:pt>
                <c:pt idx="681">
                  <c:v>6.1873</c:v>
                </c:pt>
                <c:pt idx="682">
                  <c:v>6.2122</c:v>
                </c:pt>
                <c:pt idx="683">
                  <c:v>6.2374</c:v>
                </c:pt>
                <c:pt idx="684">
                  <c:v>6.2622</c:v>
                </c:pt>
                <c:pt idx="685">
                  <c:v>6.2873</c:v>
                </c:pt>
                <c:pt idx="686">
                  <c:v>6.3125</c:v>
                </c:pt>
                <c:pt idx="687">
                  <c:v>6.3371</c:v>
                </c:pt>
                <c:pt idx="688">
                  <c:v>6.3624</c:v>
                </c:pt>
                <c:pt idx="689">
                  <c:v>6.387</c:v>
                </c:pt>
                <c:pt idx="690">
                  <c:v>6.4123</c:v>
                </c:pt>
                <c:pt idx="691">
                  <c:v>6.4373</c:v>
                </c:pt>
                <c:pt idx="692">
                  <c:v>6.4623</c:v>
                </c:pt>
                <c:pt idx="693">
                  <c:v>6.4874</c:v>
                </c:pt>
                <c:pt idx="694">
                  <c:v>6.5122</c:v>
                </c:pt>
                <c:pt idx="695">
                  <c:v>6.5376</c:v>
                </c:pt>
                <c:pt idx="696">
                  <c:v>6.5621</c:v>
                </c:pt>
                <c:pt idx="697">
                  <c:v>6.5873</c:v>
                </c:pt>
                <c:pt idx="698">
                  <c:v>6.6123</c:v>
                </c:pt>
                <c:pt idx="699">
                  <c:v>6.6372</c:v>
                </c:pt>
                <c:pt idx="700">
                  <c:v>6.6622</c:v>
                </c:pt>
                <c:pt idx="701">
                  <c:v>6.6872</c:v>
                </c:pt>
                <c:pt idx="702">
                  <c:v>6.7123</c:v>
                </c:pt>
                <c:pt idx="703">
                  <c:v>6.7373</c:v>
                </c:pt>
                <c:pt idx="704">
                  <c:v>6.7522</c:v>
                </c:pt>
                <c:pt idx="705">
                  <c:v>6.753</c:v>
                </c:pt>
                <c:pt idx="706">
                  <c:v>6.7539</c:v>
                </c:pt>
                <c:pt idx="707">
                  <c:v>6.7547</c:v>
                </c:pt>
                <c:pt idx="708">
                  <c:v>6.7556</c:v>
                </c:pt>
                <c:pt idx="709">
                  <c:v>6.7806</c:v>
                </c:pt>
                <c:pt idx="710">
                  <c:v>6.8056</c:v>
                </c:pt>
                <c:pt idx="711">
                  <c:v>6.8305</c:v>
                </c:pt>
                <c:pt idx="712">
                  <c:v>6.8555</c:v>
                </c:pt>
                <c:pt idx="713">
                  <c:v>6.8807</c:v>
                </c:pt>
                <c:pt idx="714">
                  <c:v>6.9055</c:v>
                </c:pt>
                <c:pt idx="715">
                  <c:v>6.9306</c:v>
                </c:pt>
                <c:pt idx="716">
                  <c:v>6.9554</c:v>
                </c:pt>
                <c:pt idx="717">
                  <c:v>6.9807</c:v>
                </c:pt>
                <c:pt idx="718">
                  <c:v>7.0057</c:v>
                </c:pt>
                <c:pt idx="719">
                  <c:v>7.0305</c:v>
                </c:pt>
                <c:pt idx="720">
                  <c:v>7.0558</c:v>
                </c:pt>
                <c:pt idx="721">
                  <c:v>7.0806</c:v>
                </c:pt>
                <c:pt idx="722">
                  <c:v>7.1058</c:v>
                </c:pt>
              </c:numCache>
            </c:numRef>
          </c:xVal>
          <c:yVal>
            <c:numRef>
              <c:f>'CP_07-17LD-14-06-21'!$C$13:$C$735</c:f>
              <c:numCache>
                <c:formatCode>General</c:formatCode>
                <c:ptCount val="723"/>
                <c:pt idx="0">
                  <c:v>1.137</c:v>
                </c:pt>
                <c:pt idx="1">
                  <c:v>1.2403</c:v>
                </c:pt>
                <c:pt idx="2">
                  <c:v>1.4126</c:v>
                </c:pt>
                <c:pt idx="3">
                  <c:v>1.4815</c:v>
                </c:pt>
                <c:pt idx="4">
                  <c:v>1.5849</c:v>
                </c:pt>
                <c:pt idx="5">
                  <c:v>1.6538</c:v>
                </c:pt>
                <c:pt idx="6">
                  <c:v>1.7571</c:v>
                </c:pt>
                <c:pt idx="7">
                  <c:v>1.8261</c:v>
                </c:pt>
                <c:pt idx="8">
                  <c:v>1.9294</c:v>
                </c:pt>
                <c:pt idx="9">
                  <c:v>2.0328</c:v>
                </c:pt>
                <c:pt idx="10">
                  <c:v>2.1017</c:v>
                </c:pt>
                <c:pt idx="11">
                  <c:v>2.205</c:v>
                </c:pt>
                <c:pt idx="12">
                  <c:v>2.3429</c:v>
                </c:pt>
                <c:pt idx="13">
                  <c:v>2.4118</c:v>
                </c:pt>
                <c:pt idx="14">
                  <c:v>2.5496</c:v>
                </c:pt>
                <c:pt idx="15">
                  <c:v>2.6529</c:v>
                </c:pt>
                <c:pt idx="16">
                  <c:v>2.7219</c:v>
                </c:pt>
                <c:pt idx="17">
                  <c:v>2.8252</c:v>
                </c:pt>
                <c:pt idx="18">
                  <c:v>2.9286</c:v>
                </c:pt>
                <c:pt idx="19">
                  <c:v>3.0319</c:v>
                </c:pt>
                <c:pt idx="20">
                  <c:v>3.1698</c:v>
                </c:pt>
                <c:pt idx="21">
                  <c:v>3.2731</c:v>
                </c:pt>
                <c:pt idx="22">
                  <c:v>3.3765</c:v>
                </c:pt>
                <c:pt idx="23">
                  <c:v>3.4798</c:v>
                </c:pt>
                <c:pt idx="24">
                  <c:v>3.6177</c:v>
                </c:pt>
                <c:pt idx="25">
                  <c:v>3.721</c:v>
                </c:pt>
                <c:pt idx="26">
                  <c:v>3.8244</c:v>
                </c:pt>
                <c:pt idx="27">
                  <c:v>3.9966</c:v>
                </c:pt>
                <c:pt idx="28">
                  <c:v>4.1</c:v>
                </c:pt>
                <c:pt idx="29">
                  <c:v>4.2378</c:v>
                </c:pt>
                <c:pt idx="30">
                  <c:v>4.3412</c:v>
                </c:pt>
                <c:pt idx="31">
                  <c:v>4.4445</c:v>
                </c:pt>
                <c:pt idx="32">
                  <c:v>4.5824</c:v>
                </c:pt>
                <c:pt idx="33">
                  <c:v>4.6857</c:v>
                </c:pt>
                <c:pt idx="34">
                  <c:v>4.7891</c:v>
                </c:pt>
                <c:pt idx="35">
                  <c:v>4.9269</c:v>
                </c:pt>
                <c:pt idx="36">
                  <c:v>5.0303</c:v>
                </c:pt>
                <c:pt idx="37">
                  <c:v>5.1336</c:v>
                </c:pt>
                <c:pt idx="38">
                  <c:v>5.237</c:v>
                </c:pt>
                <c:pt idx="39">
                  <c:v>5.3748</c:v>
                </c:pt>
                <c:pt idx="40">
                  <c:v>5.4782</c:v>
                </c:pt>
                <c:pt idx="41">
                  <c:v>5.5815</c:v>
                </c:pt>
                <c:pt idx="42">
                  <c:v>5.7193</c:v>
                </c:pt>
                <c:pt idx="43">
                  <c:v>5.8571</c:v>
                </c:pt>
                <c:pt idx="44">
                  <c:v>5.995</c:v>
                </c:pt>
                <c:pt idx="45">
                  <c:v>6.1328</c:v>
                </c:pt>
                <c:pt idx="46">
                  <c:v>6.2706</c:v>
                </c:pt>
                <c:pt idx="47">
                  <c:v>6.4084</c:v>
                </c:pt>
                <c:pt idx="48">
                  <c:v>6.5462</c:v>
                </c:pt>
                <c:pt idx="49">
                  <c:v>6.684</c:v>
                </c:pt>
                <c:pt idx="50">
                  <c:v>6.7874</c:v>
                </c:pt>
                <c:pt idx="51">
                  <c:v>6.9252</c:v>
                </c:pt>
                <c:pt idx="52">
                  <c:v>7.0975</c:v>
                </c:pt>
                <c:pt idx="53">
                  <c:v>7.2353</c:v>
                </c:pt>
                <c:pt idx="54">
                  <c:v>7.3387</c:v>
                </c:pt>
                <c:pt idx="55">
                  <c:v>7.4765</c:v>
                </c:pt>
                <c:pt idx="56">
                  <c:v>7.6143</c:v>
                </c:pt>
                <c:pt idx="57">
                  <c:v>7.7177</c:v>
                </c:pt>
                <c:pt idx="58">
                  <c:v>7.8899</c:v>
                </c:pt>
                <c:pt idx="59">
                  <c:v>8.027699999999999</c:v>
                </c:pt>
                <c:pt idx="60">
                  <c:v>8.1311</c:v>
                </c:pt>
                <c:pt idx="61">
                  <c:v>8.2689</c:v>
                </c:pt>
                <c:pt idx="62">
                  <c:v>8.4756</c:v>
                </c:pt>
                <c:pt idx="63">
                  <c:v>8.6135</c:v>
                </c:pt>
                <c:pt idx="64">
                  <c:v>8.751300000000001</c:v>
                </c:pt>
                <c:pt idx="65">
                  <c:v>8.923500000000001</c:v>
                </c:pt>
                <c:pt idx="66">
                  <c:v>9.095800000000001</c:v>
                </c:pt>
                <c:pt idx="67">
                  <c:v>9.233599999999999</c:v>
                </c:pt>
                <c:pt idx="68">
                  <c:v>9.3714</c:v>
                </c:pt>
                <c:pt idx="69">
                  <c:v>9.5093</c:v>
                </c:pt>
                <c:pt idx="70">
                  <c:v>9.6471</c:v>
                </c:pt>
                <c:pt idx="71">
                  <c:v>9.7849</c:v>
                </c:pt>
                <c:pt idx="72">
                  <c:v>9.922700000000001</c:v>
                </c:pt>
                <c:pt idx="73">
                  <c:v>10.026</c:v>
                </c:pt>
                <c:pt idx="74">
                  <c:v>10.164</c:v>
                </c:pt>
                <c:pt idx="75">
                  <c:v>10.302</c:v>
                </c:pt>
                <c:pt idx="76">
                  <c:v>10.44</c:v>
                </c:pt>
                <c:pt idx="77">
                  <c:v>10.577</c:v>
                </c:pt>
                <c:pt idx="78">
                  <c:v>10.715</c:v>
                </c:pt>
                <c:pt idx="79">
                  <c:v>10.853</c:v>
                </c:pt>
                <c:pt idx="80">
                  <c:v>11.025</c:v>
                </c:pt>
                <c:pt idx="81">
                  <c:v>11.197</c:v>
                </c:pt>
                <c:pt idx="82">
                  <c:v>11.335</c:v>
                </c:pt>
                <c:pt idx="83">
                  <c:v>11.473</c:v>
                </c:pt>
                <c:pt idx="84">
                  <c:v>11.611</c:v>
                </c:pt>
                <c:pt idx="85">
                  <c:v>11.783</c:v>
                </c:pt>
                <c:pt idx="86">
                  <c:v>11.921</c:v>
                </c:pt>
                <c:pt idx="87">
                  <c:v>12.059</c:v>
                </c:pt>
                <c:pt idx="88">
                  <c:v>12.197</c:v>
                </c:pt>
                <c:pt idx="89">
                  <c:v>12.334</c:v>
                </c:pt>
                <c:pt idx="90">
                  <c:v>12.472</c:v>
                </c:pt>
                <c:pt idx="91">
                  <c:v>12.61</c:v>
                </c:pt>
                <c:pt idx="92">
                  <c:v>12.748</c:v>
                </c:pt>
                <c:pt idx="93">
                  <c:v>12.886</c:v>
                </c:pt>
                <c:pt idx="94">
                  <c:v>13.024</c:v>
                </c:pt>
                <c:pt idx="95">
                  <c:v>13.196</c:v>
                </c:pt>
                <c:pt idx="96">
                  <c:v>13.334</c:v>
                </c:pt>
                <c:pt idx="97">
                  <c:v>13.506</c:v>
                </c:pt>
                <c:pt idx="98">
                  <c:v>13.678</c:v>
                </c:pt>
                <c:pt idx="99">
                  <c:v>13.816</c:v>
                </c:pt>
                <c:pt idx="100">
                  <c:v>13.988</c:v>
                </c:pt>
                <c:pt idx="101">
                  <c:v>14.195</c:v>
                </c:pt>
                <c:pt idx="102">
                  <c:v>14.333</c:v>
                </c:pt>
                <c:pt idx="103">
                  <c:v>14.471</c:v>
                </c:pt>
                <c:pt idx="104">
                  <c:v>14.608</c:v>
                </c:pt>
                <c:pt idx="105">
                  <c:v>14.712</c:v>
                </c:pt>
                <c:pt idx="106">
                  <c:v>14.884</c:v>
                </c:pt>
                <c:pt idx="107">
                  <c:v>15.022</c:v>
                </c:pt>
                <c:pt idx="108">
                  <c:v>15.16</c:v>
                </c:pt>
                <c:pt idx="109">
                  <c:v>15.332</c:v>
                </c:pt>
                <c:pt idx="110">
                  <c:v>15.504</c:v>
                </c:pt>
                <c:pt idx="111">
                  <c:v>15.608</c:v>
                </c:pt>
                <c:pt idx="112">
                  <c:v>15.745</c:v>
                </c:pt>
                <c:pt idx="113">
                  <c:v>15.883</c:v>
                </c:pt>
                <c:pt idx="114">
                  <c:v>16.021</c:v>
                </c:pt>
                <c:pt idx="115">
                  <c:v>16.124</c:v>
                </c:pt>
                <c:pt idx="116">
                  <c:v>16.297</c:v>
                </c:pt>
                <c:pt idx="117">
                  <c:v>16.434</c:v>
                </c:pt>
                <c:pt idx="118">
                  <c:v>16.607</c:v>
                </c:pt>
                <c:pt idx="119">
                  <c:v>16.779</c:v>
                </c:pt>
                <c:pt idx="120">
                  <c:v>16.951</c:v>
                </c:pt>
                <c:pt idx="121">
                  <c:v>17.124</c:v>
                </c:pt>
                <c:pt idx="122">
                  <c:v>17.261</c:v>
                </c:pt>
                <c:pt idx="123">
                  <c:v>17.434</c:v>
                </c:pt>
                <c:pt idx="124">
                  <c:v>17.571</c:v>
                </c:pt>
                <c:pt idx="125">
                  <c:v>17.709</c:v>
                </c:pt>
                <c:pt idx="126">
                  <c:v>17.882</c:v>
                </c:pt>
                <c:pt idx="127">
                  <c:v>18.019</c:v>
                </c:pt>
                <c:pt idx="128">
                  <c:v>18.123</c:v>
                </c:pt>
                <c:pt idx="129">
                  <c:v>18.261</c:v>
                </c:pt>
                <c:pt idx="130">
                  <c:v>18.398</c:v>
                </c:pt>
                <c:pt idx="131">
                  <c:v>18.502</c:v>
                </c:pt>
                <c:pt idx="132">
                  <c:v>18.64</c:v>
                </c:pt>
                <c:pt idx="133">
                  <c:v>18.777</c:v>
                </c:pt>
                <c:pt idx="134">
                  <c:v>18.915</c:v>
                </c:pt>
                <c:pt idx="135">
                  <c:v>19.053</c:v>
                </c:pt>
                <c:pt idx="136">
                  <c:v>19.191</c:v>
                </c:pt>
                <c:pt idx="137">
                  <c:v>19.329</c:v>
                </c:pt>
                <c:pt idx="138">
                  <c:v>19.466</c:v>
                </c:pt>
                <c:pt idx="139">
                  <c:v>19.639</c:v>
                </c:pt>
                <c:pt idx="140">
                  <c:v>19.845</c:v>
                </c:pt>
                <c:pt idx="141">
                  <c:v>20.018</c:v>
                </c:pt>
                <c:pt idx="142">
                  <c:v>20.155</c:v>
                </c:pt>
                <c:pt idx="143">
                  <c:v>20.293</c:v>
                </c:pt>
                <c:pt idx="144">
                  <c:v>20.431</c:v>
                </c:pt>
                <c:pt idx="145">
                  <c:v>20.569</c:v>
                </c:pt>
                <c:pt idx="146">
                  <c:v>20.707</c:v>
                </c:pt>
                <c:pt idx="147">
                  <c:v>20.845</c:v>
                </c:pt>
                <c:pt idx="148">
                  <c:v>20.948</c:v>
                </c:pt>
                <c:pt idx="149">
                  <c:v>21.086</c:v>
                </c:pt>
                <c:pt idx="150">
                  <c:v>21.224</c:v>
                </c:pt>
                <c:pt idx="151">
                  <c:v>21.465</c:v>
                </c:pt>
                <c:pt idx="152">
                  <c:v>21.603</c:v>
                </c:pt>
                <c:pt idx="153">
                  <c:v>21.706</c:v>
                </c:pt>
                <c:pt idx="154">
                  <c:v>21.844</c:v>
                </c:pt>
                <c:pt idx="155">
                  <c:v>22.016</c:v>
                </c:pt>
                <c:pt idx="156">
                  <c:v>22.188</c:v>
                </c:pt>
                <c:pt idx="157">
                  <c:v>22.361</c:v>
                </c:pt>
                <c:pt idx="158">
                  <c:v>22.533</c:v>
                </c:pt>
                <c:pt idx="159">
                  <c:v>22.705</c:v>
                </c:pt>
                <c:pt idx="160">
                  <c:v>22.877</c:v>
                </c:pt>
                <c:pt idx="161">
                  <c:v>23.015</c:v>
                </c:pt>
                <c:pt idx="162">
                  <c:v>23.153</c:v>
                </c:pt>
                <c:pt idx="163">
                  <c:v>23.429</c:v>
                </c:pt>
                <c:pt idx="164">
                  <c:v>23.566</c:v>
                </c:pt>
                <c:pt idx="165">
                  <c:v>23.704</c:v>
                </c:pt>
                <c:pt idx="166">
                  <c:v>23.842</c:v>
                </c:pt>
                <c:pt idx="167">
                  <c:v>24.118</c:v>
                </c:pt>
                <c:pt idx="168">
                  <c:v>24.359</c:v>
                </c:pt>
                <c:pt idx="169">
                  <c:v>24.462</c:v>
                </c:pt>
                <c:pt idx="170">
                  <c:v>24.634</c:v>
                </c:pt>
                <c:pt idx="171">
                  <c:v>24.807</c:v>
                </c:pt>
                <c:pt idx="172">
                  <c:v>24.979</c:v>
                </c:pt>
                <c:pt idx="173">
                  <c:v>25.151</c:v>
                </c:pt>
                <c:pt idx="174">
                  <c:v>25.289</c:v>
                </c:pt>
                <c:pt idx="175">
                  <c:v>25.461</c:v>
                </c:pt>
                <c:pt idx="176">
                  <c:v>25.634</c:v>
                </c:pt>
                <c:pt idx="177">
                  <c:v>25.771</c:v>
                </c:pt>
                <c:pt idx="178">
                  <c:v>25.909</c:v>
                </c:pt>
                <c:pt idx="179">
                  <c:v>26.082</c:v>
                </c:pt>
                <c:pt idx="180">
                  <c:v>26.219</c:v>
                </c:pt>
                <c:pt idx="181">
                  <c:v>26.357</c:v>
                </c:pt>
                <c:pt idx="182">
                  <c:v>26.495</c:v>
                </c:pt>
                <c:pt idx="183">
                  <c:v>26.736</c:v>
                </c:pt>
                <c:pt idx="184">
                  <c:v>26.977</c:v>
                </c:pt>
                <c:pt idx="185">
                  <c:v>27.219</c:v>
                </c:pt>
                <c:pt idx="186">
                  <c:v>27.529</c:v>
                </c:pt>
                <c:pt idx="187">
                  <c:v>27.839</c:v>
                </c:pt>
                <c:pt idx="188">
                  <c:v>28.114</c:v>
                </c:pt>
                <c:pt idx="189">
                  <c:v>28.355</c:v>
                </c:pt>
                <c:pt idx="190">
                  <c:v>28.597</c:v>
                </c:pt>
                <c:pt idx="191">
                  <c:v>28.872</c:v>
                </c:pt>
                <c:pt idx="192">
                  <c:v>29.079</c:v>
                </c:pt>
                <c:pt idx="193">
                  <c:v>29.286</c:v>
                </c:pt>
                <c:pt idx="194">
                  <c:v>29.561</c:v>
                </c:pt>
                <c:pt idx="195">
                  <c:v>29.837</c:v>
                </c:pt>
                <c:pt idx="196">
                  <c:v>30.147</c:v>
                </c:pt>
                <c:pt idx="197">
                  <c:v>30.457</c:v>
                </c:pt>
                <c:pt idx="198">
                  <c:v>30.733</c:v>
                </c:pt>
                <c:pt idx="199">
                  <c:v>31.008</c:v>
                </c:pt>
                <c:pt idx="200">
                  <c:v>31.284</c:v>
                </c:pt>
                <c:pt idx="201">
                  <c:v>31.56</c:v>
                </c:pt>
                <c:pt idx="202">
                  <c:v>31.801</c:v>
                </c:pt>
                <c:pt idx="203">
                  <c:v>32.076</c:v>
                </c:pt>
                <c:pt idx="204">
                  <c:v>32.387</c:v>
                </c:pt>
                <c:pt idx="205">
                  <c:v>32.662</c:v>
                </c:pt>
                <c:pt idx="206">
                  <c:v>32.972</c:v>
                </c:pt>
                <c:pt idx="207">
                  <c:v>33.282</c:v>
                </c:pt>
                <c:pt idx="208">
                  <c:v>33.558</c:v>
                </c:pt>
                <c:pt idx="209">
                  <c:v>33.834</c:v>
                </c:pt>
                <c:pt idx="210">
                  <c:v>34.109</c:v>
                </c:pt>
                <c:pt idx="211">
                  <c:v>34.385</c:v>
                </c:pt>
                <c:pt idx="212">
                  <c:v>34.592</c:v>
                </c:pt>
                <c:pt idx="213">
                  <c:v>34.833</c:v>
                </c:pt>
                <c:pt idx="214">
                  <c:v>35.108</c:v>
                </c:pt>
                <c:pt idx="215">
                  <c:v>35.419</c:v>
                </c:pt>
                <c:pt idx="216">
                  <c:v>35.694</c:v>
                </c:pt>
                <c:pt idx="217">
                  <c:v>35.97</c:v>
                </c:pt>
                <c:pt idx="218">
                  <c:v>36.211</c:v>
                </c:pt>
                <c:pt idx="219">
                  <c:v>36.418</c:v>
                </c:pt>
                <c:pt idx="220">
                  <c:v>36.659</c:v>
                </c:pt>
                <c:pt idx="221">
                  <c:v>36.934</c:v>
                </c:pt>
                <c:pt idx="222">
                  <c:v>37.279</c:v>
                </c:pt>
                <c:pt idx="223">
                  <c:v>37.555</c:v>
                </c:pt>
                <c:pt idx="224">
                  <c:v>37.899</c:v>
                </c:pt>
                <c:pt idx="225">
                  <c:v>38.209</c:v>
                </c:pt>
                <c:pt idx="226">
                  <c:v>38.519</c:v>
                </c:pt>
                <c:pt idx="227">
                  <c:v>38.795</c:v>
                </c:pt>
                <c:pt idx="228">
                  <c:v>39.002</c:v>
                </c:pt>
                <c:pt idx="229">
                  <c:v>39.277</c:v>
                </c:pt>
                <c:pt idx="230">
                  <c:v>39.587</c:v>
                </c:pt>
                <c:pt idx="231">
                  <c:v>39.794</c:v>
                </c:pt>
                <c:pt idx="232">
                  <c:v>40.104</c:v>
                </c:pt>
                <c:pt idx="233">
                  <c:v>40.38</c:v>
                </c:pt>
                <c:pt idx="234">
                  <c:v>40.655</c:v>
                </c:pt>
                <c:pt idx="235">
                  <c:v>40.966</c:v>
                </c:pt>
                <c:pt idx="236">
                  <c:v>41.31</c:v>
                </c:pt>
                <c:pt idx="237">
                  <c:v>41.689</c:v>
                </c:pt>
                <c:pt idx="238">
                  <c:v>41.999</c:v>
                </c:pt>
                <c:pt idx="239">
                  <c:v>42.344</c:v>
                </c:pt>
                <c:pt idx="240">
                  <c:v>42.585</c:v>
                </c:pt>
                <c:pt idx="241">
                  <c:v>42.895</c:v>
                </c:pt>
                <c:pt idx="242">
                  <c:v>43.171</c:v>
                </c:pt>
                <c:pt idx="243">
                  <c:v>43.481</c:v>
                </c:pt>
                <c:pt idx="244">
                  <c:v>43.825</c:v>
                </c:pt>
                <c:pt idx="245">
                  <c:v>44.17</c:v>
                </c:pt>
                <c:pt idx="246">
                  <c:v>44.514</c:v>
                </c:pt>
                <c:pt idx="247">
                  <c:v>44.962</c:v>
                </c:pt>
                <c:pt idx="248">
                  <c:v>45.376</c:v>
                </c:pt>
                <c:pt idx="249">
                  <c:v>45.72</c:v>
                </c:pt>
                <c:pt idx="250">
                  <c:v>46.065</c:v>
                </c:pt>
                <c:pt idx="251">
                  <c:v>46.34</c:v>
                </c:pt>
                <c:pt idx="252">
                  <c:v>46.719</c:v>
                </c:pt>
                <c:pt idx="253">
                  <c:v>47.064</c:v>
                </c:pt>
                <c:pt idx="254">
                  <c:v>47.443</c:v>
                </c:pt>
                <c:pt idx="255">
                  <c:v>47.787</c:v>
                </c:pt>
                <c:pt idx="256">
                  <c:v>48.166</c:v>
                </c:pt>
                <c:pt idx="257">
                  <c:v>48.511</c:v>
                </c:pt>
                <c:pt idx="258">
                  <c:v>48.821</c:v>
                </c:pt>
                <c:pt idx="259">
                  <c:v>49.166</c:v>
                </c:pt>
                <c:pt idx="260">
                  <c:v>49.648</c:v>
                </c:pt>
                <c:pt idx="261">
                  <c:v>50.061</c:v>
                </c:pt>
                <c:pt idx="262">
                  <c:v>50.406</c:v>
                </c:pt>
                <c:pt idx="263">
                  <c:v>50.716</c:v>
                </c:pt>
                <c:pt idx="264">
                  <c:v>50.992</c:v>
                </c:pt>
                <c:pt idx="265">
                  <c:v>51.336</c:v>
                </c:pt>
                <c:pt idx="266">
                  <c:v>51.784</c:v>
                </c:pt>
                <c:pt idx="267">
                  <c:v>52.198</c:v>
                </c:pt>
                <c:pt idx="268">
                  <c:v>52.577</c:v>
                </c:pt>
                <c:pt idx="269">
                  <c:v>52.921</c:v>
                </c:pt>
                <c:pt idx="270">
                  <c:v>53.266</c:v>
                </c:pt>
                <c:pt idx="271">
                  <c:v>53.645</c:v>
                </c:pt>
                <c:pt idx="272">
                  <c:v>54.058</c:v>
                </c:pt>
                <c:pt idx="273">
                  <c:v>54.506</c:v>
                </c:pt>
                <c:pt idx="274">
                  <c:v>54.919</c:v>
                </c:pt>
                <c:pt idx="275">
                  <c:v>55.367</c:v>
                </c:pt>
                <c:pt idx="276">
                  <c:v>55.746</c:v>
                </c:pt>
                <c:pt idx="277">
                  <c:v>56.194</c:v>
                </c:pt>
                <c:pt idx="278">
                  <c:v>56.608</c:v>
                </c:pt>
                <c:pt idx="279">
                  <c:v>57.021</c:v>
                </c:pt>
                <c:pt idx="280">
                  <c:v>57.503</c:v>
                </c:pt>
                <c:pt idx="281">
                  <c:v>57.917</c:v>
                </c:pt>
                <c:pt idx="282">
                  <c:v>58.365</c:v>
                </c:pt>
                <c:pt idx="283">
                  <c:v>58.882</c:v>
                </c:pt>
                <c:pt idx="284">
                  <c:v>59.398</c:v>
                </c:pt>
                <c:pt idx="285">
                  <c:v>59.881</c:v>
                </c:pt>
                <c:pt idx="286">
                  <c:v>60.329</c:v>
                </c:pt>
                <c:pt idx="287">
                  <c:v>60.742</c:v>
                </c:pt>
                <c:pt idx="288">
                  <c:v>61.156</c:v>
                </c:pt>
                <c:pt idx="289">
                  <c:v>61.638</c:v>
                </c:pt>
                <c:pt idx="290">
                  <c:v>62.086</c:v>
                </c:pt>
                <c:pt idx="291">
                  <c:v>62.465</c:v>
                </c:pt>
                <c:pt idx="292">
                  <c:v>62.878</c:v>
                </c:pt>
                <c:pt idx="293">
                  <c:v>63.429</c:v>
                </c:pt>
                <c:pt idx="294">
                  <c:v>63.843</c:v>
                </c:pt>
                <c:pt idx="295">
                  <c:v>64.256</c:v>
                </c:pt>
                <c:pt idx="296">
                  <c:v>64.70399999999999</c:v>
                </c:pt>
                <c:pt idx="297">
                  <c:v>65.152</c:v>
                </c:pt>
                <c:pt idx="298">
                  <c:v>65.63500000000001</c:v>
                </c:pt>
                <c:pt idx="299">
                  <c:v>66.048</c:v>
                </c:pt>
                <c:pt idx="300">
                  <c:v>66.496</c:v>
                </c:pt>
                <c:pt idx="301">
                  <c:v>66.875</c:v>
                </c:pt>
                <c:pt idx="302">
                  <c:v>67.357</c:v>
                </c:pt>
                <c:pt idx="303">
                  <c:v>67.943</c:v>
                </c:pt>
                <c:pt idx="304">
                  <c:v>68.494</c:v>
                </c:pt>
                <c:pt idx="305">
                  <c:v>69.011</c:v>
                </c:pt>
                <c:pt idx="306">
                  <c:v>69.52800000000001</c:v>
                </c:pt>
                <c:pt idx="307">
                  <c:v>70.045</c:v>
                </c:pt>
                <c:pt idx="308">
                  <c:v>70.389</c:v>
                </c:pt>
                <c:pt idx="309">
                  <c:v>70.768</c:v>
                </c:pt>
                <c:pt idx="310">
                  <c:v>71.182</c:v>
                </c:pt>
                <c:pt idx="311">
                  <c:v>71.767</c:v>
                </c:pt>
                <c:pt idx="312">
                  <c:v>72.25</c:v>
                </c:pt>
                <c:pt idx="313">
                  <c:v>72.629</c:v>
                </c:pt>
                <c:pt idx="314">
                  <c:v>73.283</c:v>
                </c:pt>
                <c:pt idx="315">
                  <c:v>73.869</c:v>
                </c:pt>
                <c:pt idx="316">
                  <c:v>74.31699999999999</c:v>
                </c:pt>
                <c:pt idx="317">
                  <c:v>74.765</c:v>
                </c:pt>
                <c:pt idx="318">
                  <c:v>75.21299999999999</c:v>
                </c:pt>
                <c:pt idx="319">
                  <c:v>75.764</c:v>
                </c:pt>
                <c:pt idx="320">
                  <c:v>76.143</c:v>
                </c:pt>
                <c:pt idx="321">
                  <c:v>76.59099999999999</c:v>
                </c:pt>
                <c:pt idx="322">
                  <c:v>77.17700000000001</c:v>
                </c:pt>
                <c:pt idx="323">
                  <c:v>77.72799999999999</c:v>
                </c:pt>
                <c:pt idx="324">
                  <c:v>78.279</c:v>
                </c:pt>
                <c:pt idx="325">
                  <c:v>78.727</c:v>
                </c:pt>
                <c:pt idx="326">
                  <c:v>79.244</c:v>
                </c:pt>
                <c:pt idx="327">
                  <c:v>79.82899999999999</c:v>
                </c:pt>
                <c:pt idx="328">
                  <c:v>80.381</c:v>
                </c:pt>
                <c:pt idx="329">
                  <c:v>80.96599999999999</c:v>
                </c:pt>
                <c:pt idx="330">
                  <c:v>81.55200000000001</c:v>
                </c:pt>
                <c:pt idx="331">
                  <c:v>82.172</c:v>
                </c:pt>
                <c:pt idx="332">
                  <c:v>82.758</c:v>
                </c:pt>
                <c:pt idx="333">
                  <c:v>83.23999999999999</c:v>
                </c:pt>
                <c:pt idx="334">
                  <c:v>83.895</c:v>
                </c:pt>
                <c:pt idx="335">
                  <c:v>84.515</c:v>
                </c:pt>
                <c:pt idx="336">
                  <c:v>85.13500000000001</c:v>
                </c:pt>
                <c:pt idx="337">
                  <c:v>85.687</c:v>
                </c:pt>
                <c:pt idx="338">
                  <c:v>86.34099999999999</c:v>
                </c:pt>
                <c:pt idx="339">
                  <c:v>86.824</c:v>
                </c:pt>
                <c:pt idx="340">
                  <c:v>87.40900000000001</c:v>
                </c:pt>
                <c:pt idx="341">
                  <c:v>88.06399999999999</c:v>
                </c:pt>
                <c:pt idx="342">
                  <c:v>88.684</c:v>
                </c:pt>
                <c:pt idx="343">
                  <c:v>89.20099999999999</c:v>
                </c:pt>
                <c:pt idx="344">
                  <c:v>89.89</c:v>
                </c:pt>
                <c:pt idx="345">
                  <c:v>90.476</c:v>
                </c:pt>
                <c:pt idx="346">
                  <c:v>90.99299999999999</c:v>
                </c:pt>
                <c:pt idx="347">
                  <c:v>91.682</c:v>
                </c:pt>
                <c:pt idx="348">
                  <c:v>92.233</c:v>
                </c:pt>
                <c:pt idx="349">
                  <c:v>92.819</c:v>
                </c:pt>
                <c:pt idx="350">
                  <c:v>93.473</c:v>
                </c:pt>
                <c:pt idx="351">
                  <c:v>93.98999999999999</c:v>
                </c:pt>
                <c:pt idx="352">
                  <c:v>94.541</c:v>
                </c:pt>
                <c:pt idx="353">
                  <c:v>95.23</c:v>
                </c:pt>
                <c:pt idx="354">
                  <c:v>95.816</c:v>
                </c:pt>
                <c:pt idx="355">
                  <c:v>96.505</c:v>
                </c:pt>
                <c:pt idx="356">
                  <c:v>97.229</c:v>
                </c:pt>
                <c:pt idx="357">
                  <c:v>97.98699999999999</c:v>
                </c:pt>
                <c:pt idx="358">
                  <c:v>98.538</c:v>
                </c:pt>
                <c:pt idx="359">
                  <c:v>99.29600000000001</c:v>
                </c:pt>
                <c:pt idx="360">
                  <c:v>99.985</c:v>
                </c:pt>
                <c:pt idx="361">
                  <c:v>100.57</c:v>
                </c:pt>
                <c:pt idx="362">
                  <c:v>101.26</c:v>
                </c:pt>
                <c:pt idx="363">
                  <c:v>101.78</c:v>
                </c:pt>
                <c:pt idx="364">
                  <c:v>102.53</c:v>
                </c:pt>
                <c:pt idx="365">
                  <c:v>103.33</c:v>
                </c:pt>
                <c:pt idx="366">
                  <c:v>103.81</c:v>
                </c:pt>
                <c:pt idx="367">
                  <c:v>104.46</c:v>
                </c:pt>
                <c:pt idx="368">
                  <c:v>105.15</c:v>
                </c:pt>
                <c:pt idx="369">
                  <c:v>105.67</c:v>
                </c:pt>
                <c:pt idx="370">
                  <c:v>106.36</c:v>
                </c:pt>
                <c:pt idx="371">
                  <c:v>106.88</c:v>
                </c:pt>
                <c:pt idx="372">
                  <c:v>107.53</c:v>
                </c:pt>
                <c:pt idx="373">
                  <c:v>108.43</c:v>
                </c:pt>
                <c:pt idx="374">
                  <c:v>109.18</c:v>
                </c:pt>
                <c:pt idx="375">
                  <c:v>109.98</c:v>
                </c:pt>
                <c:pt idx="376">
                  <c:v>110.77</c:v>
                </c:pt>
                <c:pt idx="377">
                  <c:v>111.56</c:v>
                </c:pt>
                <c:pt idx="378">
                  <c:v>112.25</c:v>
                </c:pt>
                <c:pt idx="379">
                  <c:v>112.87</c:v>
                </c:pt>
                <c:pt idx="380">
                  <c:v>113.7</c:v>
                </c:pt>
                <c:pt idx="381">
                  <c:v>114.28</c:v>
                </c:pt>
                <c:pt idx="382">
                  <c:v>115.11</c:v>
                </c:pt>
                <c:pt idx="383">
                  <c:v>115.87</c:v>
                </c:pt>
                <c:pt idx="384">
                  <c:v>116.63</c:v>
                </c:pt>
                <c:pt idx="385">
                  <c:v>117.52</c:v>
                </c:pt>
                <c:pt idx="386">
                  <c:v>118.31</c:v>
                </c:pt>
                <c:pt idx="387">
                  <c:v>119.14</c:v>
                </c:pt>
                <c:pt idx="388">
                  <c:v>119.69</c:v>
                </c:pt>
                <c:pt idx="389">
                  <c:v>120.52</c:v>
                </c:pt>
                <c:pt idx="390">
                  <c:v>121.07</c:v>
                </c:pt>
                <c:pt idx="391">
                  <c:v>121.76</c:v>
                </c:pt>
                <c:pt idx="392">
                  <c:v>122.62</c:v>
                </c:pt>
                <c:pt idx="393">
                  <c:v>123.45</c:v>
                </c:pt>
                <c:pt idx="394">
                  <c:v>124.21</c:v>
                </c:pt>
                <c:pt idx="395">
                  <c:v>124.9</c:v>
                </c:pt>
                <c:pt idx="396">
                  <c:v>125.72</c:v>
                </c:pt>
                <c:pt idx="397">
                  <c:v>126.27</c:v>
                </c:pt>
                <c:pt idx="398">
                  <c:v>127.03</c:v>
                </c:pt>
                <c:pt idx="399">
                  <c:v>127.55</c:v>
                </c:pt>
                <c:pt idx="400">
                  <c:v>128.44</c:v>
                </c:pt>
                <c:pt idx="401">
                  <c:v>129.13</c:v>
                </c:pt>
                <c:pt idx="402">
                  <c:v>130.03</c:v>
                </c:pt>
                <c:pt idx="403">
                  <c:v>130.72</c:v>
                </c:pt>
                <c:pt idx="404">
                  <c:v>131.58</c:v>
                </c:pt>
                <c:pt idx="405">
                  <c:v>132.27</c:v>
                </c:pt>
                <c:pt idx="406">
                  <c:v>133.16</c:v>
                </c:pt>
                <c:pt idx="407">
                  <c:v>133.99</c:v>
                </c:pt>
                <c:pt idx="408">
                  <c:v>134.65</c:v>
                </c:pt>
                <c:pt idx="409">
                  <c:v>135.23</c:v>
                </c:pt>
                <c:pt idx="410">
                  <c:v>136.2</c:v>
                </c:pt>
                <c:pt idx="411">
                  <c:v>136.92</c:v>
                </c:pt>
                <c:pt idx="412">
                  <c:v>137.75</c:v>
                </c:pt>
                <c:pt idx="413">
                  <c:v>138.44</c:v>
                </c:pt>
                <c:pt idx="414">
                  <c:v>139.26</c:v>
                </c:pt>
                <c:pt idx="415">
                  <c:v>139.99</c:v>
                </c:pt>
                <c:pt idx="416">
                  <c:v>140.57</c:v>
                </c:pt>
                <c:pt idx="417">
                  <c:v>141.26</c:v>
                </c:pt>
                <c:pt idx="418">
                  <c:v>141.92</c:v>
                </c:pt>
                <c:pt idx="419">
                  <c:v>142.85</c:v>
                </c:pt>
                <c:pt idx="420">
                  <c:v>143.5</c:v>
                </c:pt>
                <c:pt idx="421">
                  <c:v>144.46</c:v>
                </c:pt>
                <c:pt idx="422">
                  <c:v>145.26</c:v>
                </c:pt>
                <c:pt idx="423">
                  <c:v>145.98</c:v>
                </c:pt>
                <c:pt idx="424">
                  <c:v>146.57</c:v>
                </c:pt>
                <c:pt idx="425">
                  <c:v>147.19</c:v>
                </c:pt>
                <c:pt idx="426">
                  <c:v>148.19</c:v>
                </c:pt>
                <c:pt idx="427">
                  <c:v>149.08</c:v>
                </c:pt>
                <c:pt idx="428">
                  <c:v>149.7</c:v>
                </c:pt>
                <c:pt idx="429">
                  <c:v>150.29</c:v>
                </c:pt>
                <c:pt idx="430">
                  <c:v>151.15</c:v>
                </c:pt>
                <c:pt idx="431">
                  <c:v>152.04</c:v>
                </c:pt>
                <c:pt idx="432">
                  <c:v>152.7</c:v>
                </c:pt>
                <c:pt idx="433">
                  <c:v>153.35</c:v>
                </c:pt>
                <c:pt idx="434">
                  <c:v>154.46</c:v>
                </c:pt>
                <c:pt idx="435">
                  <c:v>155.08</c:v>
                </c:pt>
                <c:pt idx="436">
                  <c:v>155.8</c:v>
                </c:pt>
                <c:pt idx="437">
                  <c:v>156.14</c:v>
                </c:pt>
                <c:pt idx="438">
                  <c:v>156.66</c:v>
                </c:pt>
                <c:pt idx="439">
                  <c:v>157.32</c:v>
                </c:pt>
                <c:pt idx="440">
                  <c:v>158.14</c:v>
                </c:pt>
                <c:pt idx="441">
                  <c:v>158.9</c:v>
                </c:pt>
                <c:pt idx="442">
                  <c:v>159.69</c:v>
                </c:pt>
                <c:pt idx="443">
                  <c:v>160.31</c:v>
                </c:pt>
                <c:pt idx="444">
                  <c:v>160.76</c:v>
                </c:pt>
                <c:pt idx="445">
                  <c:v>161.49</c:v>
                </c:pt>
                <c:pt idx="446">
                  <c:v>162.17</c:v>
                </c:pt>
                <c:pt idx="447">
                  <c:v>162.93</c:v>
                </c:pt>
                <c:pt idx="448">
                  <c:v>163.52</c:v>
                </c:pt>
                <c:pt idx="449">
                  <c:v>164.48</c:v>
                </c:pt>
                <c:pt idx="450">
                  <c:v>165.31</c:v>
                </c:pt>
                <c:pt idx="451">
                  <c:v>165.48</c:v>
                </c:pt>
                <c:pt idx="452">
                  <c:v>166.41</c:v>
                </c:pt>
                <c:pt idx="453">
                  <c:v>167.27</c:v>
                </c:pt>
                <c:pt idx="454">
                  <c:v>167.93</c:v>
                </c:pt>
                <c:pt idx="455">
                  <c:v>168.93</c:v>
                </c:pt>
                <c:pt idx="456">
                  <c:v>169.82</c:v>
                </c:pt>
                <c:pt idx="457">
                  <c:v>170.44</c:v>
                </c:pt>
                <c:pt idx="458">
                  <c:v>171.03</c:v>
                </c:pt>
                <c:pt idx="459">
                  <c:v>171.79</c:v>
                </c:pt>
                <c:pt idx="460">
                  <c:v>172.61</c:v>
                </c:pt>
                <c:pt idx="461">
                  <c:v>173.72</c:v>
                </c:pt>
                <c:pt idx="462">
                  <c:v>174.54</c:v>
                </c:pt>
                <c:pt idx="463">
                  <c:v>175.27</c:v>
                </c:pt>
                <c:pt idx="464">
                  <c:v>175.89</c:v>
                </c:pt>
                <c:pt idx="465">
                  <c:v>176.78</c:v>
                </c:pt>
                <c:pt idx="466">
                  <c:v>177.78</c:v>
                </c:pt>
                <c:pt idx="467">
                  <c:v>178.95</c:v>
                </c:pt>
                <c:pt idx="468">
                  <c:v>179.16</c:v>
                </c:pt>
                <c:pt idx="469">
                  <c:v>179.75</c:v>
                </c:pt>
                <c:pt idx="470">
                  <c:v>180.85</c:v>
                </c:pt>
                <c:pt idx="471">
                  <c:v>181.47</c:v>
                </c:pt>
                <c:pt idx="472">
                  <c:v>182.43</c:v>
                </c:pt>
                <c:pt idx="473">
                  <c:v>183.6</c:v>
                </c:pt>
                <c:pt idx="474">
                  <c:v>184.84</c:v>
                </c:pt>
                <c:pt idx="475">
                  <c:v>185.4</c:v>
                </c:pt>
                <c:pt idx="476">
                  <c:v>185.81</c:v>
                </c:pt>
                <c:pt idx="477">
                  <c:v>186.67</c:v>
                </c:pt>
                <c:pt idx="478">
                  <c:v>187.7</c:v>
                </c:pt>
                <c:pt idx="479">
                  <c:v>188.01</c:v>
                </c:pt>
                <c:pt idx="480">
                  <c:v>188.29</c:v>
                </c:pt>
                <c:pt idx="481">
                  <c:v>188.98</c:v>
                </c:pt>
                <c:pt idx="482">
                  <c:v>189.46</c:v>
                </c:pt>
                <c:pt idx="483">
                  <c:v>189.53</c:v>
                </c:pt>
                <c:pt idx="484">
                  <c:v>189.05</c:v>
                </c:pt>
                <c:pt idx="485">
                  <c:v>189.19</c:v>
                </c:pt>
                <c:pt idx="486">
                  <c:v>187.95</c:v>
                </c:pt>
                <c:pt idx="487">
                  <c:v>186.88</c:v>
                </c:pt>
                <c:pt idx="488">
                  <c:v>185.4</c:v>
                </c:pt>
                <c:pt idx="489">
                  <c:v>183.74</c:v>
                </c:pt>
                <c:pt idx="490">
                  <c:v>182.26</c:v>
                </c:pt>
                <c:pt idx="491">
                  <c:v>180.57</c:v>
                </c:pt>
                <c:pt idx="492">
                  <c:v>178.92</c:v>
                </c:pt>
                <c:pt idx="493">
                  <c:v>177.3</c:v>
                </c:pt>
                <c:pt idx="494">
                  <c:v>175.54</c:v>
                </c:pt>
                <c:pt idx="495">
                  <c:v>173.75</c:v>
                </c:pt>
                <c:pt idx="496">
                  <c:v>171.89</c:v>
                </c:pt>
                <c:pt idx="497">
                  <c:v>170.37</c:v>
                </c:pt>
                <c:pt idx="498">
                  <c:v>168.72</c:v>
                </c:pt>
                <c:pt idx="499">
                  <c:v>167.1</c:v>
                </c:pt>
                <c:pt idx="500">
                  <c:v>165.55</c:v>
                </c:pt>
                <c:pt idx="501">
                  <c:v>164.76</c:v>
                </c:pt>
                <c:pt idx="502">
                  <c:v>164.21</c:v>
                </c:pt>
                <c:pt idx="503">
                  <c:v>165.21</c:v>
                </c:pt>
                <c:pt idx="504">
                  <c:v>165.59</c:v>
                </c:pt>
                <c:pt idx="505">
                  <c:v>165.96</c:v>
                </c:pt>
                <c:pt idx="506">
                  <c:v>166.65</c:v>
                </c:pt>
                <c:pt idx="507">
                  <c:v>167.69</c:v>
                </c:pt>
                <c:pt idx="508">
                  <c:v>168.62</c:v>
                </c:pt>
                <c:pt idx="509">
                  <c:v>169.13</c:v>
                </c:pt>
                <c:pt idx="510">
                  <c:v>170.31</c:v>
                </c:pt>
                <c:pt idx="511">
                  <c:v>171.44</c:v>
                </c:pt>
                <c:pt idx="512">
                  <c:v>172.79</c:v>
                </c:pt>
                <c:pt idx="513">
                  <c:v>173.82</c:v>
                </c:pt>
                <c:pt idx="514">
                  <c:v>174.34</c:v>
                </c:pt>
                <c:pt idx="515">
                  <c:v>175.37</c:v>
                </c:pt>
                <c:pt idx="516">
                  <c:v>176.13</c:v>
                </c:pt>
                <c:pt idx="517">
                  <c:v>177.54</c:v>
                </c:pt>
                <c:pt idx="518">
                  <c:v>178.47</c:v>
                </c:pt>
                <c:pt idx="519">
                  <c:v>179.44</c:v>
                </c:pt>
                <c:pt idx="520">
                  <c:v>180.23</c:v>
                </c:pt>
                <c:pt idx="521">
                  <c:v>180.64</c:v>
                </c:pt>
                <c:pt idx="522">
                  <c:v>181.85</c:v>
                </c:pt>
                <c:pt idx="523">
                  <c:v>182.33</c:v>
                </c:pt>
                <c:pt idx="524">
                  <c:v>183.19</c:v>
                </c:pt>
                <c:pt idx="525">
                  <c:v>184.19</c:v>
                </c:pt>
                <c:pt idx="526">
                  <c:v>184.5</c:v>
                </c:pt>
                <c:pt idx="527">
                  <c:v>185.95</c:v>
                </c:pt>
                <c:pt idx="528">
                  <c:v>187.43</c:v>
                </c:pt>
                <c:pt idx="529">
                  <c:v>187.7</c:v>
                </c:pt>
                <c:pt idx="530">
                  <c:v>188.05</c:v>
                </c:pt>
                <c:pt idx="531">
                  <c:v>189.36</c:v>
                </c:pt>
                <c:pt idx="532">
                  <c:v>189.39</c:v>
                </c:pt>
                <c:pt idx="533">
                  <c:v>190.39</c:v>
                </c:pt>
                <c:pt idx="534">
                  <c:v>191.74</c:v>
                </c:pt>
                <c:pt idx="535">
                  <c:v>192.7</c:v>
                </c:pt>
                <c:pt idx="536">
                  <c:v>194.15</c:v>
                </c:pt>
                <c:pt idx="537">
                  <c:v>195.46</c:v>
                </c:pt>
                <c:pt idx="538">
                  <c:v>196.01</c:v>
                </c:pt>
                <c:pt idx="539">
                  <c:v>196.46</c:v>
                </c:pt>
                <c:pt idx="540">
                  <c:v>197.28</c:v>
                </c:pt>
                <c:pt idx="541">
                  <c:v>197.87</c:v>
                </c:pt>
                <c:pt idx="542">
                  <c:v>198.76</c:v>
                </c:pt>
                <c:pt idx="543">
                  <c:v>199.69</c:v>
                </c:pt>
                <c:pt idx="544">
                  <c:v>200.56</c:v>
                </c:pt>
                <c:pt idx="545">
                  <c:v>201.21</c:v>
                </c:pt>
                <c:pt idx="546">
                  <c:v>201.62</c:v>
                </c:pt>
                <c:pt idx="547">
                  <c:v>202.86</c:v>
                </c:pt>
                <c:pt idx="548">
                  <c:v>203.69</c:v>
                </c:pt>
                <c:pt idx="549">
                  <c:v>203.9</c:v>
                </c:pt>
                <c:pt idx="550">
                  <c:v>205</c:v>
                </c:pt>
                <c:pt idx="551">
                  <c:v>206.59</c:v>
                </c:pt>
                <c:pt idx="552">
                  <c:v>207.55</c:v>
                </c:pt>
                <c:pt idx="553">
                  <c:v>208.55</c:v>
                </c:pt>
                <c:pt idx="554">
                  <c:v>209.65</c:v>
                </c:pt>
                <c:pt idx="555">
                  <c:v>209.62</c:v>
                </c:pt>
                <c:pt idx="556">
                  <c:v>209.89</c:v>
                </c:pt>
                <c:pt idx="557">
                  <c:v>210.65</c:v>
                </c:pt>
                <c:pt idx="558">
                  <c:v>211.65</c:v>
                </c:pt>
                <c:pt idx="559">
                  <c:v>213.27</c:v>
                </c:pt>
                <c:pt idx="560">
                  <c:v>214.85</c:v>
                </c:pt>
                <c:pt idx="561">
                  <c:v>214.54</c:v>
                </c:pt>
                <c:pt idx="562">
                  <c:v>215.54</c:v>
                </c:pt>
                <c:pt idx="563">
                  <c:v>216.09</c:v>
                </c:pt>
                <c:pt idx="564">
                  <c:v>216.23</c:v>
                </c:pt>
                <c:pt idx="565">
                  <c:v>217.06</c:v>
                </c:pt>
                <c:pt idx="566">
                  <c:v>217.23</c:v>
                </c:pt>
                <c:pt idx="567">
                  <c:v>216.78</c:v>
                </c:pt>
                <c:pt idx="568">
                  <c:v>217.13</c:v>
                </c:pt>
                <c:pt idx="569">
                  <c:v>218.33</c:v>
                </c:pt>
                <c:pt idx="570">
                  <c:v>217.82</c:v>
                </c:pt>
                <c:pt idx="571">
                  <c:v>218.23</c:v>
                </c:pt>
                <c:pt idx="572">
                  <c:v>217.82</c:v>
                </c:pt>
                <c:pt idx="573">
                  <c:v>217.44</c:v>
                </c:pt>
                <c:pt idx="574">
                  <c:v>218.4</c:v>
                </c:pt>
                <c:pt idx="575">
                  <c:v>217.89</c:v>
                </c:pt>
                <c:pt idx="576">
                  <c:v>218.3</c:v>
                </c:pt>
                <c:pt idx="577">
                  <c:v>218.54</c:v>
                </c:pt>
                <c:pt idx="578">
                  <c:v>218.4</c:v>
                </c:pt>
                <c:pt idx="579">
                  <c:v>219.16</c:v>
                </c:pt>
                <c:pt idx="580">
                  <c:v>219.75</c:v>
                </c:pt>
                <c:pt idx="581">
                  <c:v>219.88</c:v>
                </c:pt>
                <c:pt idx="582">
                  <c:v>219.82</c:v>
                </c:pt>
                <c:pt idx="583">
                  <c:v>219.71</c:v>
                </c:pt>
                <c:pt idx="584">
                  <c:v>219.33</c:v>
                </c:pt>
                <c:pt idx="585">
                  <c:v>220.54</c:v>
                </c:pt>
                <c:pt idx="586">
                  <c:v>220.26</c:v>
                </c:pt>
                <c:pt idx="587">
                  <c:v>219.92</c:v>
                </c:pt>
                <c:pt idx="588">
                  <c:v>219.44</c:v>
                </c:pt>
                <c:pt idx="589">
                  <c:v>219.57</c:v>
                </c:pt>
                <c:pt idx="590">
                  <c:v>219.37</c:v>
                </c:pt>
                <c:pt idx="591">
                  <c:v>218.44</c:v>
                </c:pt>
                <c:pt idx="592">
                  <c:v>216.71</c:v>
                </c:pt>
                <c:pt idx="593">
                  <c:v>216.65</c:v>
                </c:pt>
                <c:pt idx="594">
                  <c:v>216.2</c:v>
                </c:pt>
                <c:pt idx="595">
                  <c:v>216.13</c:v>
                </c:pt>
                <c:pt idx="596">
                  <c:v>216.75</c:v>
                </c:pt>
                <c:pt idx="597">
                  <c:v>217.13</c:v>
                </c:pt>
                <c:pt idx="598">
                  <c:v>216.51</c:v>
                </c:pt>
                <c:pt idx="599">
                  <c:v>215.65</c:v>
                </c:pt>
                <c:pt idx="600">
                  <c:v>214.75</c:v>
                </c:pt>
                <c:pt idx="601">
                  <c:v>214.89</c:v>
                </c:pt>
                <c:pt idx="602">
                  <c:v>214.54</c:v>
                </c:pt>
                <c:pt idx="603">
                  <c:v>213.85</c:v>
                </c:pt>
                <c:pt idx="604">
                  <c:v>214.34</c:v>
                </c:pt>
                <c:pt idx="605">
                  <c:v>215.1</c:v>
                </c:pt>
                <c:pt idx="606">
                  <c:v>215.27</c:v>
                </c:pt>
                <c:pt idx="607">
                  <c:v>215.65</c:v>
                </c:pt>
                <c:pt idx="608">
                  <c:v>216.34</c:v>
                </c:pt>
                <c:pt idx="609">
                  <c:v>215.3</c:v>
                </c:pt>
                <c:pt idx="610">
                  <c:v>215.99</c:v>
                </c:pt>
                <c:pt idx="611">
                  <c:v>216.78</c:v>
                </c:pt>
                <c:pt idx="612">
                  <c:v>216.85</c:v>
                </c:pt>
                <c:pt idx="613">
                  <c:v>216.89</c:v>
                </c:pt>
                <c:pt idx="614">
                  <c:v>218.64</c:v>
                </c:pt>
                <c:pt idx="615">
                  <c:v>218.85</c:v>
                </c:pt>
                <c:pt idx="616">
                  <c:v>218.51</c:v>
                </c:pt>
                <c:pt idx="617">
                  <c:v>219.23</c:v>
                </c:pt>
                <c:pt idx="618">
                  <c:v>219.88</c:v>
                </c:pt>
                <c:pt idx="619">
                  <c:v>220.44</c:v>
                </c:pt>
                <c:pt idx="620">
                  <c:v>221.61</c:v>
                </c:pt>
                <c:pt idx="621">
                  <c:v>222.78</c:v>
                </c:pt>
                <c:pt idx="622">
                  <c:v>222.74</c:v>
                </c:pt>
                <c:pt idx="623">
                  <c:v>223.36</c:v>
                </c:pt>
                <c:pt idx="624">
                  <c:v>224.67</c:v>
                </c:pt>
                <c:pt idx="625">
                  <c:v>226.4</c:v>
                </c:pt>
                <c:pt idx="626">
                  <c:v>226.29</c:v>
                </c:pt>
                <c:pt idx="627">
                  <c:v>227.4</c:v>
                </c:pt>
                <c:pt idx="628">
                  <c:v>227.88</c:v>
                </c:pt>
                <c:pt idx="629">
                  <c:v>228.26</c:v>
                </c:pt>
                <c:pt idx="630">
                  <c:v>228.05</c:v>
                </c:pt>
                <c:pt idx="631">
                  <c:v>229.19</c:v>
                </c:pt>
                <c:pt idx="632">
                  <c:v>229.6</c:v>
                </c:pt>
                <c:pt idx="633">
                  <c:v>229.53</c:v>
                </c:pt>
                <c:pt idx="634">
                  <c:v>230.32</c:v>
                </c:pt>
                <c:pt idx="635">
                  <c:v>231.12</c:v>
                </c:pt>
                <c:pt idx="636">
                  <c:v>232.05</c:v>
                </c:pt>
                <c:pt idx="637">
                  <c:v>232.36</c:v>
                </c:pt>
                <c:pt idx="638">
                  <c:v>232.84</c:v>
                </c:pt>
                <c:pt idx="639">
                  <c:v>232.7</c:v>
                </c:pt>
                <c:pt idx="640">
                  <c:v>233.01</c:v>
                </c:pt>
                <c:pt idx="641">
                  <c:v>233.98</c:v>
                </c:pt>
                <c:pt idx="642">
                  <c:v>234.56</c:v>
                </c:pt>
                <c:pt idx="643">
                  <c:v>234.97</c:v>
                </c:pt>
                <c:pt idx="644">
                  <c:v>235.18</c:v>
                </c:pt>
                <c:pt idx="645">
                  <c:v>235.66</c:v>
                </c:pt>
                <c:pt idx="646">
                  <c:v>236.87</c:v>
                </c:pt>
                <c:pt idx="647">
                  <c:v>237.52</c:v>
                </c:pt>
                <c:pt idx="648">
                  <c:v>237.59</c:v>
                </c:pt>
                <c:pt idx="649">
                  <c:v>237.73</c:v>
                </c:pt>
                <c:pt idx="650">
                  <c:v>237.7</c:v>
                </c:pt>
                <c:pt idx="651">
                  <c:v>237.8</c:v>
                </c:pt>
                <c:pt idx="652">
                  <c:v>238.7</c:v>
                </c:pt>
                <c:pt idx="653">
                  <c:v>239.11</c:v>
                </c:pt>
                <c:pt idx="654">
                  <c:v>239.35</c:v>
                </c:pt>
                <c:pt idx="655">
                  <c:v>239.11</c:v>
                </c:pt>
                <c:pt idx="656">
                  <c:v>239.11</c:v>
                </c:pt>
                <c:pt idx="657">
                  <c:v>239.32</c:v>
                </c:pt>
                <c:pt idx="658">
                  <c:v>240.04</c:v>
                </c:pt>
                <c:pt idx="659">
                  <c:v>240.32</c:v>
                </c:pt>
                <c:pt idx="660">
                  <c:v>240.07</c:v>
                </c:pt>
                <c:pt idx="661">
                  <c:v>239.73</c:v>
                </c:pt>
                <c:pt idx="662">
                  <c:v>240.14</c:v>
                </c:pt>
                <c:pt idx="663">
                  <c:v>241.07</c:v>
                </c:pt>
                <c:pt idx="664">
                  <c:v>242.14</c:v>
                </c:pt>
                <c:pt idx="665">
                  <c:v>242.31</c:v>
                </c:pt>
                <c:pt idx="666">
                  <c:v>241.62</c:v>
                </c:pt>
                <c:pt idx="667">
                  <c:v>241.42</c:v>
                </c:pt>
                <c:pt idx="668">
                  <c:v>241.97</c:v>
                </c:pt>
                <c:pt idx="669">
                  <c:v>242.38</c:v>
                </c:pt>
                <c:pt idx="670">
                  <c:v>242.28</c:v>
                </c:pt>
                <c:pt idx="671">
                  <c:v>242.14</c:v>
                </c:pt>
                <c:pt idx="672">
                  <c:v>242.18</c:v>
                </c:pt>
                <c:pt idx="673">
                  <c:v>242.8</c:v>
                </c:pt>
                <c:pt idx="674">
                  <c:v>243.38</c:v>
                </c:pt>
                <c:pt idx="675">
                  <c:v>244.14</c:v>
                </c:pt>
                <c:pt idx="676">
                  <c:v>243.93</c:v>
                </c:pt>
                <c:pt idx="677">
                  <c:v>244.07</c:v>
                </c:pt>
                <c:pt idx="678">
                  <c:v>243.93</c:v>
                </c:pt>
                <c:pt idx="679">
                  <c:v>244.11</c:v>
                </c:pt>
                <c:pt idx="680">
                  <c:v>244.9</c:v>
                </c:pt>
                <c:pt idx="681">
                  <c:v>245.17</c:v>
                </c:pt>
                <c:pt idx="682">
                  <c:v>245.24</c:v>
                </c:pt>
                <c:pt idx="683">
                  <c:v>245.41</c:v>
                </c:pt>
                <c:pt idx="684">
                  <c:v>245.24</c:v>
                </c:pt>
                <c:pt idx="685">
                  <c:v>245</c:v>
                </c:pt>
                <c:pt idx="686">
                  <c:v>244</c:v>
                </c:pt>
                <c:pt idx="687">
                  <c:v>243.31</c:v>
                </c:pt>
                <c:pt idx="688">
                  <c:v>243.66</c:v>
                </c:pt>
                <c:pt idx="689">
                  <c:v>244.31</c:v>
                </c:pt>
                <c:pt idx="690">
                  <c:v>244.73</c:v>
                </c:pt>
                <c:pt idx="691">
                  <c:v>244.07</c:v>
                </c:pt>
                <c:pt idx="692">
                  <c:v>243.59</c:v>
                </c:pt>
                <c:pt idx="693">
                  <c:v>243.97</c:v>
                </c:pt>
                <c:pt idx="694">
                  <c:v>243.97</c:v>
                </c:pt>
                <c:pt idx="695">
                  <c:v>243.49</c:v>
                </c:pt>
                <c:pt idx="696">
                  <c:v>242.69</c:v>
                </c:pt>
                <c:pt idx="697">
                  <c:v>242.38</c:v>
                </c:pt>
                <c:pt idx="698">
                  <c:v>242.21</c:v>
                </c:pt>
                <c:pt idx="699">
                  <c:v>242.76</c:v>
                </c:pt>
                <c:pt idx="700">
                  <c:v>242.69</c:v>
                </c:pt>
                <c:pt idx="701">
                  <c:v>242.52</c:v>
                </c:pt>
                <c:pt idx="702">
                  <c:v>241.83</c:v>
                </c:pt>
                <c:pt idx="703">
                  <c:v>241.21</c:v>
                </c:pt>
                <c:pt idx="704">
                  <c:v>177.33</c:v>
                </c:pt>
                <c:pt idx="705">
                  <c:v>33.558</c:v>
                </c:pt>
                <c:pt idx="706">
                  <c:v>-10.069</c:v>
                </c:pt>
                <c:pt idx="707">
                  <c:v>-5.0517</c:v>
                </c:pt>
                <c:pt idx="708">
                  <c:v>0.31008</c:v>
                </c:pt>
                <c:pt idx="709">
                  <c:v>0.20672</c:v>
                </c:pt>
                <c:pt idx="710">
                  <c:v>0.20672</c:v>
                </c:pt>
                <c:pt idx="711">
                  <c:v>0.17227</c:v>
                </c:pt>
                <c:pt idx="712">
                  <c:v>0.13782</c:v>
                </c:pt>
                <c:pt idx="713">
                  <c:v>0.13782</c:v>
                </c:pt>
                <c:pt idx="714">
                  <c:v>0.13782</c:v>
                </c:pt>
                <c:pt idx="715">
                  <c:v>0.13782</c:v>
                </c:pt>
                <c:pt idx="716">
                  <c:v>0.13782</c:v>
                </c:pt>
                <c:pt idx="717">
                  <c:v>0.10336</c:v>
                </c:pt>
                <c:pt idx="718">
                  <c:v>0.13782</c:v>
                </c:pt>
                <c:pt idx="719">
                  <c:v>0.13782</c:v>
                </c:pt>
                <c:pt idx="720">
                  <c:v>0.10336</c:v>
                </c:pt>
                <c:pt idx="721">
                  <c:v>0.10336</c:v>
                </c:pt>
                <c:pt idx="722">
                  <c:v>0.10336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CP_08-16LD-14-06-21</c:v>
          </c:tx>
          <c:spPr>
            <a:ln w="25400"/>
          </c:spPr>
          <c:marker>
            <c:symbol val="none"/>
          </c:marker>
          <c:xVal>
            <c:numRef>
              <c:f>'CP_08-16LD-14-06-21'!$B$13:$B$580</c:f>
              <c:numCache>
                <c:formatCode>General</c:formatCode>
                <c:ptCount val="568"/>
                <c:pt idx="0">
                  <c:v>0.0011349</c:v>
                </c:pt>
                <c:pt idx="1">
                  <c:v>0.0022698</c:v>
                </c:pt>
                <c:pt idx="2">
                  <c:v>0.0030264</c:v>
                </c:pt>
                <c:pt idx="3">
                  <c:v>0.0043504</c:v>
                </c:pt>
                <c:pt idx="4">
                  <c:v>0.005107</c:v>
                </c:pt>
                <c:pt idx="5">
                  <c:v>0.0064311</c:v>
                </c:pt>
                <c:pt idx="6">
                  <c:v>0.0073768</c:v>
                </c:pt>
                <c:pt idx="7">
                  <c:v>0.008133400000000001</c:v>
                </c:pt>
                <c:pt idx="8">
                  <c:v>0.00889</c:v>
                </c:pt>
                <c:pt idx="9">
                  <c:v>0.0096466</c:v>
                </c:pt>
                <c:pt idx="10">
                  <c:v>0.010592</c:v>
                </c:pt>
                <c:pt idx="11">
                  <c:v>0.011349</c:v>
                </c:pt>
                <c:pt idx="12">
                  <c:v>0.012295</c:v>
                </c:pt>
                <c:pt idx="13">
                  <c:v>0.013051</c:v>
                </c:pt>
                <c:pt idx="14">
                  <c:v>0.013997</c:v>
                </c:pt>
                <c:pt idx="15">
                  <c:v>0.014754</c:v>
                </c:pt>
                <c:pt idx="16">
                  <c:v>0.01551</c:v>
                </c:pt>
                <c:pt idx="17">
                  <c:v>0.016456</c:v>
                </c:pt>
                <c:pt idx="18">
                  <c:v>0.017213</c:v>
                </c:pt>
                <c:pt idx="19">
                  <c:v>0.017969</c:v>
                </c:pt>
                <c:pt idx="20">
                  <c:v>0.018915</c:v>
                </c:pt>
                <c:pt idx="21">
                  <c:v>0.019671</c:v>
                </c:pt>
                <c:pt idx="22">
                  <c:v>0.020428</c:v>
                </c:pt>
                <c:pt idx="23">
                  <c:v>0.021185</c:v>
                </c:pt>
                <c:pt idx="24">
                  <c:v>0.021941</c:v>
                </c:pt>
                <c:pt idx="25">
                  <c:v>0.022887</c:v>
                </c:pt>
                <c:pt idx="26">
                  <c:v>0.023644</c:v>
                </c:pt>
                <c:pt idx="27">
                  <c:v>0.024589</c:v>
                </c:pt>
                <c:pt idx="28">
                  <c:v>0.025346</c:v>
                </c:pt>
                <c:pt idx="29">
                  <c:v>0.026292</c:v>
                </c:pt>
                <c:pt idx="30">
                  <c:v>0.027237</c:v>
                </c:pt>
                <c:pt idx="31">
                  <c:v>0.028183</c:v>
                </c:pt>
                <c:pt idx="32">
                  <c:v>0.02894</c:v>
                </c:pt>
                <c:pt idx="33">
                  <c:v>0.029696</c:v>
                </c:pt>
                <c:pt idx="34">
                  <c:v>0.030642</c:v>
                </c:pt>
                <c:pt idx="35">
                  <c:v>0.031399</c:v>
                </c:pt>
                <c:pt idx="36">
                  <c:v>0.032344</c:v>
                </c:pt>
                <c:pt idx="37">
                  <c:v>0.033101</c:v>
                </c:pt>
                <c:pt idx="38">
                  <c:v>0.034047</c:v>
                </c:pt>
                <c:pt idx="39">
                  <c:v>0.034803</c:v>
                </c:pt>
                <c:pt idx="40">
                  <c:v>0.03556</c:v>
                </c:pt>
                <c:pt idx="41">
                  <c:v>0.036317</c:v>
                </c:pt>
                <c:pt idx="42">
                  <c:v>0.037073</c:v>
                </c:pt>
                <c:pt idx="43">
                  <c:v>0.038019</c:v>
                </c:pt>
                <c:pt idx="44">
                  <c:v>0.038776</c:v>
                </c:pt>
                <c:pt idx="45">
                  <c:v>0.039532</c:v>
                </c:pt>
                <c:pt idx="46">
                  <c:v>0.040289</c:v>
                </c:pt>
                <c:pt idx="47">
                  <c:v>0.041234</c:v>
                </c:pt>
                <c:pt idx="48">
                  <c:v>0.04218</c:v>
                </c:pt>
                <c:pt idx="49">
                  <c:v>0.042937</c:v>
                </c:pt>
                <c:pt idx="50">
                  <c:v>0.043883</c:v>
                </c:pt>
                <c:pt idx="51">
                  <c:v>0.044828</c:v>
                </c:pt>
                <c:pt idx="52">
                  <c:v>0.045585</c:v>
                </c:pt>
                <c:pt idx="53">
                  <c:v>0.046342</c:v>
                </c:pt>
                <c:pt idx="54">
                  <c:v>0.047287</c:v>
                </c:pt>
                <c:pt idx="55">
                  <c:v>0.048044</c:v>
                </c:pt>
                <c:pt idx="56">
                  <c:v>0.04899</c:v>
                </c:pt>
                <c:pt idx="57">
                  <c:v>0.049746</c:v>
                </c:pt>
                <c:pt idx="58">
                  <c:v>0.050503</c:v>
                </c:pt>
                <c:pt idx="59">
                  <c:v>0.051259</c:v>
                </c:pt>
                <c:pt idx="60">
                  <c:v>0.052205</c:v>
                </c:pt>
                <c:pt idx="61">
                  <c:v>0.052962</c:v>
                </c:pt>
                <c:pt idx="62">
                  <c:v>0.053718</c:v>
                </c:pt>
                <c:pt idx="63">
                  <c:v>0.054475</c:v>
                </c:pt>
                <c:pt idx="64">
                  <c:v>0.055232</c:v>
                </c:pt>
                <c:pt idx="65">
                  <c:v>0.056177</c:v>
                </c:pt>
                <c:pt idx="66">
                  <c:v>0.056934</c:v>
                </c:pt>
                <c:pt idx="67">
                  <c:v>0.05788</c:v>
                </c:pt>
                <c:pt idx="68">
                  <c:v>0.058825</c:v>
                </c:pt>
                <c:pt idx="69">
                  <c:v>0.059582</c:v>
                </c:pt>
                <c:pt idx="70">
                  <c:v>0.060528</c:v>
                </c:pt>
                <c:pt idx="71">
                  <c:v>0.061284</c:v>
                </c:pt>
                <c:pt idx="72">
                  <c:v>0.06223</c:v>
                </c:pt>
                <c:pt idx="73">
                  <c:v>0.062987</c:v>
                </c:pt>
                <c:pt idx="74">
                  <c:v>0.063932</c:v>
                </c:pt>
                <c:pt idx="75">
                  <c:v>0.064689</c:v>
                </c:pt>
                <c:pt idx="76">
                  <c:v>0.065635</c:v>
                </c:pt>
                <c:pt idx="77">
                  <c:v>0.06639100000000001</c:v>
                </c:pt>
                <c:pt idx="78">
                  <c:v>0.067148</c:v>
                </c:pt>
                <c:pt idx="79">
                  <c:v>0.06790400000000001</c:v>
                </c:pt>
                <c:pt idx="80">
                  <c:v>0.068661</c:v>
                </c:pt>
                <c:pt idx="81">
                  <c:v>0.069607</c:v>
                </c:pt>
                <c:pt idx="82">
                  <c:v>0.07036299999999999</c:v>
                </c:pt>
                <c:pt idx="83">
                  <c:v>0.07112</c:v>
                </c:pt>
                <c:pt idx="84">
                  <c:v>0.07206600000000001</c:v>
                </c:pt>
                <c:pt idx="85">
                  <c:v>0.072822</c:v>
                </c:pt>
                <c:pt idx="86">
                  <c:v>0.073768</c:v>
                </c:pt>
                <c:pt idx="87">
                  <c:v>0.074714</c:v>
                </c:pt>
                <c:pt idx="88">
                  <c:v>0.07547</c:v>
                </c:pt>
                <c:pt idx="89">
                  <c:v>0.076416</c:v>
                </c:pt>
                <c:pt idx="90">
                  <c:v>0.077362</c:v>
                </c:pt>
                <c:pt idx="91">
                  <c:v>0.07811899999999999</c:v>
                </c:pt>
                <c:pt idx="92">
                  <c:v>0.079064</c:v>
                </c:pt>
                <c:pt idx="93">
                  <c:v>0.079821</c:v>
                </c:pt>
                <c:pt idx="94">
                  <c:v>0.080577</c:v>
                </c:pt>
                <c:pt idx="95">
                  <c:v>0.081523</c:v>
                </c:pt>
                <c:pt idx="96">
                  <c:v>0.08228000000000001</c:v>
                </c:pt>
                <c:pt idx="97">
                  <c:v>0.083036</c:v>
                </c:pt>
                <c:pt idx="98">
                  <c:v>0.08379300000000001</c:v>
                </c:pt>
                <c:pt idx="99">
                  <c:v>0.08455</c:v>
                </c:pt>
                <c:pt idx="100">
                  <c:v>0.08530600000000001</c:v>
                </c:pt>
                <c:pt idx="101">
                  <c:v>0.086252</c:v>
                </c:pt>
                <c:pt idx="102">
                  <c:v>0.087009</c:v>
                </c:pt>
                <c:pt idx="103">
                  <c:v>0.087954</c:v>
                </c:pt>
                <c:pt idx="104">
                  <c:v>0.08890000000000001</c:v>
                </c:pt>
                <c:pt idx="105">
                  <c:v>0.089657</c:v>
                </c:pt>
                <c:pt idx="106">
                  <c:v>0.090602</c:v>
                </c:pt>
                <c:pt idx="107">
                  <c:v>0.091359</c:v>
                </c:pt>
                <c:pt idx="108">
                  <c:v>0.092305</c:v>
                </c:pt>
                <c:pt idx="109">
                  <c:v>0.09325</c:v>
                </c:pt>
                <c:pt idx="110">
                  <c:v>0.09400699999999999</c:v>
                </c:pt>
                <c:pt idx="111">
                  <c:v>0.094953</c:v>
                </c:pt>
                <c:pt idx="112">
                  <c:v>0.095709</c:v>
                </c:pt>
                <c:pt idx="113">
                  <c:v>0.096466</c:v>
                </c:pt>
                <c:pt idx="114">
                  <c:v>0.097412</c:v>
                </c:pt>
                <c:pt idx="115">
                  <c:v>0.09816800000000001</c:v>
                </c:pt>
                <c:pt idx="116">
                  <c:v>0.098925</c:v>
                </c:pt>
                <c:pt idx="117">
                  <c:v>0.09968200000000001</c:v>
                </c:pt>
                <c:pt idx="118">
                  <c:v>0.10044</c:v>
                </c:pt>
                <c:pt idx="119">
                  <c:v>0.10119</c:v>
                </c:pt>
                <c:pt idx="120">
                  <c:v>0.10214</c:v>
                </c:pt>
                <c:pt idx="121">
                  <c:v>0.1029</c:v>
                </c:pt>
                <c:pt idx="122">
                  <c:v>0.10384</c:v>
                </c:pt>
                <c:pt idx="123">
                  <c:v>0.1046</c:v>
                </c:pt>
                <c:pt idx="124">
                  <c:v>0.10555</c:v>
                </c:pt>
                <c:pt idx="125">
                  <c:v>0.10649</c:v>
                </c:pt>
                <c:pt idx="126">
                  <c:v>0.10725</c:v>
                </c:pt>
                <c:pt idx="127">
                  <c:v>0.108</c:v>
                </c:pt>
                <c:pt idx="128">
                  <c:v>0.10895</c:v>
                </c:pt>
                <c:pt idx="129">
                  <c:v>0.10971</c:v>
                </c:pt>
                <c:pt idx="130">
                  <c:v>0.11065</c:v>
                </c:pt>
                <c:pt idx="131">
                  <c:v>0.11141</c:v>
                </c:pt>
                <c:pt idx="132">
                  <c:v>0.11235</c:v>
                </c:pt>
                <c:pt idx="133">
                  <c:v>0.11311</c:v>
                </c:pt>
                <c:pt idx="134">
                  <c:v>0.11387</c:v>
                </c:pt>
                <c:pt idx="135">
                  <c:v>0.11481</c:v>
                </c:pt>
                <c:pt idx="136">
                  <c:v>0.11557</c:v>
                </c:pt>
                <c:pt idx="137">
                  <c:v>0.11633</c:v>
                </c:pt>
                <c:pt idx="138">
                  <c:v>0.11708</c:v>
                </c:pt>
                <c:pt idx="139">
                  <c:v>0.11784</c:v>
                </c:pt>
                <c:pt idx="140">
                  <c:v>0.11879</c:v>
                </c:pt>
                <c:pt idx="141">
                  <c:v>0.11973</c:v>
                </c:pt>
                <c:pt idx="142">
                  <c:v>0.12049</c:v>
                </c:pt>
                <c:pt idx="143">
                  <c:v>0.12143</c:v>
                </c:pt>
                <c:pt idx="144">
                  <c:v>0.12219</c:v>
                </c:pt>
                <c:pt idx="145">
                  <c:v>0.12314</c:v>
                </c:pt>
                <c:pt idx="146">
                  <c:v>0.12484</c:v>
                </c:pt>
                <c:pt idx="147">
                  <c:v>0.12654</c:v>
                </c:pt>
                <c:pt idx="148">
                  <c:v>0.12824</c:v>
                </c:pt>
                <c:pt idx="149">
                  <c:v>0.12976</c:v>
                </c:pt>
                <c:pt idx="150">
                  <c:v>0.13127</c:v>
                </c:pt>
                <c:pt idx="151">
                  <c:v>0.13203</c:v>
                </c:pt>
                <c:pt idx="152">
                  <c:v>0.13373</c:v>
                </c:pt>
                <c:pt idx="153">
                  <c:v>0.13448</c:v>
                </c:pt>
                <c:pt idx="154">
                  <c:v>0.13543</c:v>
                </c:pt>
                <c:pt idx="155">
                  <c:v>0.13713</c:v>
                </c:pt>
                <c:pt idx="156">
                  <c:v>0.13808</c:v>
                </c:pt>
                <c:pt idx="157">
                  <c:v>0.13978</c:v>
                </c:pt>
                <c:pt idx="158">
                  <c:v>0.14148</c:v>
                </c:pt>
                <c:pt idx="159">
                  <c:v>0.143</c:v>
                </c:pt>
                <c:pt idx="160">
                  <c:v>0.14394</c:v>
                </c:pt>
                <c:pt idx="161">
                  <c:v>0.14546</c:v>
                </c:pt>
                <c:pt idx="162">
                  <c:v>0.14716</c:v>
                </c:pt>
                <c:pt idx="163">
                  <c:v>0.14867</c:v>
                </c:pt>
                <c:pt idx="164">
                  <c:v>0.15037</c:v>
                </c:pt>
                <c:pt idx="165">
                  <c:v>0.15208</c:v>
                </c:pt>
                <c:pt idx="166">
                  <c:v>0.15302</c:v>
                </c:pt>
                <c:pt idx="167">
                  <c:v>0.15472</c:v>
                </c:pt>
                <c:pt idx="168">
                  <c:v>0.15643</c:v>
                </c:pt>
                <c:pt idx="169">
                  <c:v>0.15813</c:v>
                </c:pt>
                <c:pt idx="170">
                  <c:v>0.15983</c:v>
                </c:pt>
                <c:pt idx="171">
                  <c:v>0.16134</c:v>
                </c:pt>
                <c:pt idx="172">
                  <c:v>0.16286</c:v>
                </c:pt>
                <c:pt idx="173">
                  <c:v>0.16456</c:v>
                </c:pt>
                <c:pt idx="174">
                  <c:v>0.16607</c:v>
                </c:pt>
                <c:pt idx="175">
                  <c:v>0.16796</c:v>
                </c:pt>
                <c:pt idx="176">
                  <c:v>0.16967</c:v>
                </c:pt>
                <c:pt idx="177">
                  <c:v>0.17137</c:v>
                </c:pt>
                <c:pt idx="178">
                  <c:v>0.17307</c:v>
                </c:pt>
                <c:pt idx="179">
                  <c:v>0.17477</c:v>
                </c:pt>
                <c:pt idx="180">
                  <c:v>0.17648</c:v>
                </c:pt>
                <c:pt idx="181">
                  <c:v>0.17799</c:v>
                </c:pt>
                <c:pt idx="182">
                  <c:v>0.1795</c:v>
                </c:pt>
                <c:pt idx="183">
                  <c:v>0.1812</c:v>
                </c:pt>
                <c:pt idx="184">
                  <c:v>0.18291</c:v>
                </c:pt>
                <c:pt idx="185">
                  <c:v>0.1848</c:v>
                </c:pt>
                <c:pt idx="186">
                  <c:v>0.1865</c:v>
                </c:pt>
                <c:pt idx="187">
                  <c:v>0.1882</c:v>
                </c:pt>
                <c:pt idx="188">
                  <c:v>0.18991</c:v>
                </c:pt>
                <c:pt idx="189">
                  <c:v>0.19142</c:v>
                </c:pt>
                <c:pt idx="190">
                  <c:v>0.19312</c:v>
                </c:pt>
                <c:pt idx="191">
                  <c:v>0.19463</c:v>
                </c:pt>
                <c:pt idx="192">
                  <c:v>0.19615</c:v>
                </c:pt>
                <c:pt idx="193">
                  <c:v>0.19785</c:v>
                </c:pt>
                <c:pt idx="194">
                  <c:v>0.19974</c:v>
                </c:pt>
                <c:pt idx="195">
                  <c:v>0.20144</c:v>
                </c:pt>
                <c:pt idx="196">
                  <c:v>0.20315</c:v>
                </c:pt>
                <c:pt idx="197">
                  <c:v>0.20485</c:v>
                </c:pt>
                <c:pt idx="198">
                  <c:v>0.20636</c:v>
                </c:pt>
                <c:pt idx="199">
                  <c:v>0.20806</c:v>
                </c:pt>
                <c:pt idx="200">
                  <c:v>0.20977</c:v>
                </c:pt>
                <c:pt idx="201">
                  <c:v>0.21128</c:v>
                </c:pt>
                <c:pt idx="202">
                  <c:v>0.21298</c:v>
                </c:pt>
                <c:pt idx="203">
                  <c:v>0.21468</c:v>
                </c:pt>
                <c:pt idx="204">
                  <c:v>0.21639</c:v>
                </c:pt>
                <c:pt idx="205">
                  <c:v>0.21809</c:v>
                </c:pt>
                <c:pt idx="206">
                  <c:v>0.21979</c:v>
                </c:pt>
                <c:pt idx="207">
                  <c:v>0.22149</c:v>
                </c:pt>
                <c:pt idx="208">
                  <c:v>0.2232</c:v>
                </c:pt>
                <c:pt idx="209">
                  <c:v>0.22471</c:v>
                </c:pt>
                <c:pt idx="210">
                  <c:v>0.22622</c:v>
                </c:pt>
                <c:pt idx="211">
                  <c:v>0.22792</c:v>
                </c:pt>
                <c:pt idx="212">
                  <c:v>0.22944</c:v>
                </c:pt>
                <c:pt idx="213">
                  <c:v>0.23133</c:v>
                </c:pt>
                <c:pt idx="214">
                  <c:v>0.23303</c:v>
                </c:pt>
                <c:pt idx="215">
                  <c:v>0.23473</c:v>
                </c:pt>
                <c:pt idx="216">
                  <c:v>0.23644</c:v>
                </c:pt>
                <c:pt idx="217">
                  <c:v>0.23814</c:v>
                </c:pt>
                <c:pt idx="218">
                  <c:v>0.24041</c:v>
                </c:pt>
                <c:pt idx="219">
                  <c:v>0.24211</c:v>
                </c:pt>
                <c:pt idx="220">
                  <c:v>0.24457</c:v>
                </c:pt>
                <c:pt idx="221">
                  <c:v>0.24703</c:v>
                </c:pt>
                <c:pt idx="222">
                  <c:v>0.24873</c:v>
                </c:pt>
                <c:pt idx="223">
                  <c:v>0.25062</c:v>
                </c:pt>
                <c:pt idx="224">
                  <c:v>0.25308</c:v>
                </c:pt>
                <c:pt idx="225">
                  <c:v>0.25554</c:v>
                </c:pt>
                <c:pt idx="226">
                  <c:v>0.258</c:v>
                </c:pt>
                <c:pt idx="227">
                  <c:v>0.26027</c:v>
                </c:pt>
                <c:pt idx="228">
                  <c:v>0.26292</c:v>
                </c:pt>
                <c:pt idx="229">
                  <c:v>0.26462</c:v>
                </c:pt>
                <c:pt idx="230">
                  <c:v>0.26651</c:v>
                </c:pt>
                <c:pt idx="231">
                  <c:v>0.26897</c:v>
                </c:pt>
                <c:pt idx="232">
                  <c:v>0.27067</c:v>
                </c:pt>
                <c:pt idx="233">
                  <c:v>0.27313</c:v>
                </c:pt>
                <c:pt idx="234">
                  <c:v>0.2754</c:v>
                </c:pt>
                <c:pt idx="235">
                  <c:v>0.27805</c:v>
                </c:pt>
                <c:pt idx="236">
                  <c:v>0.2807</c:v>
                </c:pt>
                <c:pt idx="237">
                  <c:v>0.28316</c:v>
                </c:pt>
                <c:pt idx="238">
                  <c:v>0.2858</c:v>
                </c:pt>
                <c:pt idx="239">
                  <c:v>0.28807</c:v>
                </c:pt>
                <c:pt idx="240">
                  <c:v>0.29053</c:v>
                </c:pt>
                <c:pt idx="241">
                  <c:v>0.29299</c:v>
                </c:pt>
                <c:pt idx="242">
                  <c:v>0.29564</c:v>
                </c:pt>
                <c:pt idx="243">
                  <c:v>0.29715</c:v>
                </c:pt>
                <c:pt idx="244">
                  <c:v>0.2998</c:v>
                </c:pt>
                <c:pt idx="245">
                  <c:v>0.30226</c:v>
                </c:pt>
                <c:pt idx="246">
                  <c:v>0.30453</c:v>
                </c:pt>
                <c:pt idx="247">
                  <c:v>0.30699</c:v>
                </c:pt>
                <c:pt idx="248">
                  <c:v>0.30964</c:v>
                </c:pt>
                <c:pt idx="249">
                  <c:v>0.31134</c:v>
                </c:pt>
                <c:pt idx="250">
                  <c:v>0.31304</c:v>
                </c:pt>
                <c:pt idx="251">
                  <c:v>0.31569</c:v>
                </c:pt>
                <c:pt idx="252">
                  <c:v>0.31815</c:v>
                </c:pt>
                <c:pt idx="253">
                  <c:v>0.32136</c:v>
                </c:pt>
                <c:pt idx="254">
                  <c:v>0.32458</c:v>
                </c:pt>
                <c:pt idx="255">
                  <c:v>0.32723</c:v>
                </c:pt>
                <c:pt idx="256">
                  <c:v>0.32988</c:v>
                </c:pt>
                <c:pt idx="257">
                  <c:v>0.33233</c:v>
                </c:pt>
                <c:pt idx="258">
                  <c:v>0.33479</c:v>
                </c:pt>
                <c:pt idx="259">
                  <c:v>0.33801</c:v>
                </c:pt>
                <c:pt idx="260">
                  <c:v>0.34122</c:v>
                </c:pt>
                <c:pt idx="261">
                  <c:v>0.34387</c:v>
                </c:pt>
                <c:pt idx="262">
                  <c:v>0.34633</c:v>
                </c:pt>
                <c:pt idx="263">
                  <c:v>0.34974</c:v>
                </c:pt>
                <c:pt idx="264">
                  <c:v>0.35276</c:v>
                </c:pt>
                <c:pt idx="265">
                  <c:v>0.35617</c:v>
                </c:pt>
                <c:pt idx="266">
                  <c:v>0.35882</c:v>
                </c:pt>
                <c:pt idx="267">
                  <c:v>0.36146</c:v>
                </c:pt>
                <c:pt idx="268">
                  <c:v>0.36392</c:v>
                </c:pt>
                <c:pt idx="269">
                  <c:v>0.36714</c:v>
                </c:pt>
                <c:pt idx="270">
                  <c:v>0.37035</c:v>
                </c:pt>
                <c:pt idx="271">
                  <c:v>0.37319</c:v>
                </c:pt>
                <c:pt idx="272">
                  <c:v>0.37565</c:v>
                </c:pt>
                <c:pt idx="273">
                  <c:v>0.37905</c:v>
                </c:pt>
                <c:pt idx="274">
                  <c:v>0.38227</c:v>
                </c:pt>
                <c:pt idx="275">
                  <c:v>0.38549</c:v>
                </c:pt>
                <c:pt idx="276">
                  <c:v>0.38889</c:v>
                </c:pt>
                <c:pt idx="277">
                  <c:v>0.39211</c:v>
                </c:pt>
                <c:pt idx="278">
                  <c:v>0.39551</c:v>
                </c:pt>
                <c:pt idx="279">
                  <c:v>0.39873</c:v>
                </c:pt>
                <c:pt idx="280">
                  <c:v>0.40194</c:v>
                </c:pt>
                <c:pt idx="281">
                  <c:v>0.40459</c:v>
                </c:pt>
                <c:pt idx="282">
                  <c:v>0.40743</c:v>
                </c:pt>
                <c:pt idx="283">
                  <c:v>0.41064</c:v>
                </c:pt>
                <c:pt idx="284">
                  <c:v>0.41386</c:v>
                </c:pt>
                <c:pt idx="285">
                  <c:v>0.41707</c:v>
                </c:pt>
                <c:pt idx="286">
                  <c:v>0.42048</c:v>
                </c:pt>
                <c:pt idx="287">
                  <c:v>0.42388</c:v>
                </c:pt>
                <c:pt idx="288">
                  <c:v>0.42729</c:v>
                </c:pt>
                <c:pt idx="289">
                  <c:v>0.4305</c:v>
                </c:pt>
                <c:pt idx="290">
                  <c:v>0.43372</c:v>
                </c:pt>
                <c:pt idx="291">
                  <c:v>0.43712</c:v>
                </c:pt>
                <c:pt idx="292">
                  <c:v>0.44053</c:v>
                </c:pt>
                <c:pt idx="293">
                  <c:v>0.44393</c:v>
                </c:pt>
                <c:pt idx="294">
                  <c:v>0.4479</c:v>
                </c:pt>
                <c:pt idx="295">
                  <c:v>0.45207</c:v>
                </c:pt>
                <c:pt idx="296">
                  <c:v>0.45566</c:v>
                </c:pt>
                <c:pt idx="297">
                  <c:v>0.45906</c:v>
                </c:pt>
                <c:pt idx="298">
                  <c:v>0.46304</c:v>
                </c:pt>
                <c:pt idx="299">
                  <c:v>0.4672</c:v>
                </c:pt>
                <c:pt idx="300">
                  <c:v>0.4706</c:v>
                </c:pt>
                <c:pt idx="301">
                  <c:v>0.47476</c:v>
                </c:pt>
                <c:pt idx="302">
                  <c:v>0.47874</c:v>
                </c:pt>
                <c:pt idx="303">
                  <c:v>0.4829</c:v>
                </c:pt>
                <c:pt idx="304">
                  <c:v>0.48649</c:v>
                </c:pt>
                <c:pt idx="305">
                  <c:v>0.49065</c:v>
                </c:pt>
                <c:pt idx="306">
                  <c:v>0.49462</c:v>
                </c:pt>
                <c:pt idx="307">
                  <c:v>0.49879</c:v>
                </c:pt>
                <c:pt idx="308">
                  <c:v>0.50238</c:v>
                </c:pt>
                <c:pt idx="309">
                  <c:v>0.50654</c:v>
                </c:pt>
                <c:pt idx="310">
                  <c:v>0.51051</c:v>
                </c:pt>
                <c:pt idx="311">
                  <c:v>0.51467</c:v>
                </c:pt>
                <c:pt idx="312">
                  <c:v>0.51884</c:v>
                </c:pt>
                <c:pt idx="313">
                  <c:v>0.523</c:v>
                </c:pt>
                <c:pt idx="314">
                  <c:v>0.52697</c:v>
                </c:pt>
                <c:pt idx="315">
                  <c:v>0.53132</c:v>
                </c:pt>
                <c:pt idx="316">
                  <c:v>0.53548</c:v>
                </c:pt>
                <c:pt idx="317">
                  <c:v>0.53964</c:v>
                </c:pt>
                <c:pt idx="318">
                  <c:v>0.54456</c:v>
                </c:pt>
                <c:pt idx="319">
                  <c:v>0.54891</c:v>
                </c:pt>
                <c:pt idx="320">
                  <c:v>0.55326</c:v>
                </c:pt>
                <c:pt idx="321">
                  <c:v>0.55799</c:v>
                </c:pt>
                <c:pt idx="322">
                  <c:v>0.5631</c:v>
                </c:pt>
                <c:pt idx="323">
                  <c:v>0.56745</c:v>
                </c:pt>
                <c:pt idx="324">
                  <c:v>0.57218</c:v>
                </c:pt>
                <c:pt idx="325">
                  <c:v>0.57709</c:v>
                </c:pt>
                <c:pt idx="326">
                  <c:v>0.58144</c:v>
                </c:pt>
                <c:pt idx="327">
                  <c:v>0.58636</c:v>
                </c:pt>
                <c:pt idx="328">
                  <c:v>0.59109</c:v>
                </c:pt>
                <c:pt idx="329">
                  <c:v>0.59563</c:v>
                </c:pt>
                <c:pt idx="330">
                  <c:v>0.6007400000000001</c:v>
                </c:pt>
                <c:pt idx="331">
                  <c:v>0.60547</c:v>
                </c:pt>
                <c:pt idx="332">
                  <c:v>0.6105699999999999</c:v>
                </c:pt>
                <c:pt idx="333">
                  <c:v>0.61568</c:v>
                </c:pt>
                <c:pt idx="334">
                  <c:v>0.62041</c:v>
                </c:pt>
                <c:pt idx="335">
                  <c:v>0.62552</c:v>
                </c:pt>
                <c:pt idx="336">
                  <c:v>0.63062</c:v>
                </c:pt>
                <c:pt idx="337">
                  <c:v>0.6363</c:v>
                </c:pt>
                <c:pt idx="338">
                  <c:v>0.64122</c:v>
                </c:pt>
                <c:pt idx="339">
                  <c:v>0.64651</c:v>
                </c:pt>
                <c:pt idx="340">
                  <c:v>0.65219</c:v>
                </c:pt>
                <c:pt idx="341">
                  <c:v>0.65729</c:v>
                </c:pt>
                <c:pt idx="342">
                  <c:v>0.6624</c:v>
                </c:pt>
                <c:pt idx="343">
                  <c:v>0.66789</c:v>
                </c:pt>
                <c:pt idx="344">
                  <c:v>0.67299</c:v>
                </c:pt>
                <c:pt idx="345">
                  <c:v>0.6781</c:v>
                </c:pt>
                <c:pt idx="346">
                  <c:v>0.68377</c:v>
                </c:pt>
                <c:pt idx="347">
                  <c:v>0.68888</c:v>
                </c:pt>
                <c:pt idx="348">
                  <c:v>0.69493</c:v>
                </c:pt>
                <c:pt idx="349">
                  <c:v>0.70042</c:v>
                </c:pt>
                <c:pt idx="350">
                  <c:v>0.70647</c:v>
                </c:pt>
                <c:pt idx="351">
                  <c:v>0.7121499999999999</c:v>
                </c:pt>
                <c:pt idx="352">
                  <c:v>0.71782</c:v>
                </c:pt>
                <c:pt idx="353">
                  <c:v>0.72387</c:v>
                </c:pt>
                <c:pt idx="354">
                  <c:v>0.72955</c:v>
                </c:pt>
                <c:pt idx="355">
                  <c:v>0.73541</c:v>
                </c:pt>
                <c:pt idx="356">
                  <c:v>0.74146</c:v>
                </c:pt>
                <c:pt idx="357">
                  <c:v>0.74714</c:v>
                </c:pt>
                <c:pt idx="358">
                  <c:v>0.75319</c:v>
                </c:pt>
                <c:pt idx="359">
                  <c:v>0.75981</c:v>
                </c:pt>
                <c:pt idx="360">
                  <c:v>0.76624</c:v>
                </c:pt>
                <c:pt idx="361">
                  <c:v>0.77211</c:v>
                </c:pt>
                <c:pt idx="362">
                  <c:v>0.7779700000000001</c:v>
                </c:pt>
                <c:pt idx="363">
                  <c:v>0.78478</c:v>
                </c:pt>
                <c:pt idx="364">
                  <c:v>0.7914</c:v>
                </c:pt>
                <c:pt idx="365">
                  <c:v>0.79802</c:v>
                </c:pt>
                <c:pt idx="366">
                  <c:v>0.80464</c:v>
                </c:pt>
                <c:pt idx="367">
                  <c:v>0.81126</c:v>
                </c:pt>
                <c:pt idx="368">
                  <c:v>0.81807</c:v>
                </c:pt>
                <c:pt idx="369">
                  <c:v>0.82469</c:v>
                </c:pt>
                <c:pt idx="370">
                  <c:v>0.83131</c:v>
                </c:pt>
                <c:pt idx="371">
                  <c:v>0.83812</c:v>
                </c:pt>
                <c:pt idx="372">
                  <c:v>0.84455</c:v>
                </c:pt>
                <c:pt idx="373">
                  <c:v>0.85155</c:v>
                </c:pt>
                <c:pt idx="374">
                  <c:v>0.85893</c:v>
                </c:pt>
                <c:pt idx="375">
                  <c:v>0.8647899999999999</c:v>
                </c:pt>
                <c:pt idx="376">
                  <c:v>0.87141</c:v>
                </c:pt>
                <c:pt idx="377">
                  <c:v>0.87803</c:v>
                </c:pt>
                <c:pt idx="378">
                  <c:v>0.88484</c:v>
                </c:pt>
                <c:pt idx="379">
                  <c:v>0.89203</c:v>
                </c:pt>
                <c:pt idx="380">
                  <c:v>0.89884</c:v>
                </c:pt>
                <c:pt idx="381">
                  <c:v>0.90621</c:v>
                </c:pt>
                <c:pt idx="382">
                  <c:v>0.9139699999999999</c:v>
                </c:pt>
                <c:pt idx="383">
                  <c:v>0.92116</c:v>
                </c:pt>
                <c:pt idx="384">
                  <c:v>0.92891</c:v>
                </c:pt>
                <c:pt idx="385">
                  <c:v>0.93629</c:v>
                </c:pt>
                <c:pt idx="386">
                  <c:v>0.94404</c:v>
                </c:pt>
                <c:pt idx="387">
                  <c:v>0.95142</c:v>
                </c:pt>
                <c:pt idx="388">
                  <c:v>0.95899</c:v>
                </c:pt>
                <c:pt idx="389">
                  <c:v>0.96636</c:v>
                </c:pt>
                <c:pt idx="390">
                  <c:v>0.97393</c:v>
                </c:pt>
                <c:pt idx="391">
                  <c:v>0.98225</c:v>
                </c:pt>
                <c:pt idx="392">
                  <c:v>0.98982</c:v>
                </c:pt>
                <c:pt idx="393">
                  <c:v>0.99795</c:v>
                </c:pt>
                <c:pt idx="394">
                  <c:v>1.0063</c:v>
                </c:pt>
                <c:pt idx="395">
                  <c:v>1.0146</c:v>
                </c:pt>
                <c:pt idx="396">
                  <c:v>1.0214</c:v>
                </c:pt>
                <c:pt idx="397">
                  <c:v>1.0297</c:v>
                </c:pt>
                <c:pt idx="398">
                  <c:v>1.0382</c:v>
                </c:pt>
                <c:pt idx="399">
                  <c:v>1.0464</c:v>
                </c:pt>
                <c:pt idx="400">
                  <c:v>1.0547</c:v>
                </c:pt>
                <c:pt idx="401">
                  <c:v>1.0628</c:v>
                </c:pt>
                <c:pt idx="402">
                  <c:v>1.0715</c:v>
                </c:pt>
                <c:pt idx="403">
                  <c:v>1.0804</c:v>
                </c:pt>
                <c:pt idx="404">
                  <c:v>1.0891</c:v>
                </c:pt>
                <c:pt idx="405">
                  <c:v>1.0978</c:v>
                </c:pt>
                <c:pt idx="406">
                  <c:v>1.1063</c:v>
                </c:pt>
                <c:pt idx="407">
                  <c:v>1.1156</c:v>
                </c:pt>
                <c:pt idx="408">
                  <c:v>1.1247</c:v>
                </c:pt>
                <c:pt idx="409">
                  <c:v>1.1339</c:v>
                </c:pt>
                <c:pt idx="410">
                  <c:v>1.1428</c:v>
                </c:pt>
                <c:pt idx="411">
                  <c:v>1.1523</c:v>
                </c:pt>
                <c:pt idx="412">
                  <c:v>1.1612</c:v>
                </c:pt>
                <c:pt idx="413">
                  <c:v>1.1705</c:v>
                </c:pt>
                <c:pt idx="414">
                  <c:v>1.1797</c:v>
                </c:pt>
                <c:pt idx="415">
                  <c:v>1.1888</c:v>
                </c:pt>
                <c:pt idx="416">
                  <c:v>1.1981</c:v>
                </c:pt>
                <c:pt idx="417">
                  <c:v>1.2079</c:v>
                </c:pt>
                <c:pt idx="418">
                  <c:v>1.2174</c:v>
                </c:pt>
                <c:pt idx="419">
                  <c:v>1.2274</c:v>
                </c:pt>
                <c:pt idx="420">
                  <c:v>1.237</c:v>
                </c:pt>
                <c:pt idx="421">
                  <c:v>1.2472</c:v>
                </c:pt>
                <c:pt idx="422">
                  <c:v>1.2573</c:v>
                </c:pt>
                <c:pt idx="423">
                  <c:v>1.2671</c:v>
                </c:pt>
                <c:pt idx="424">
                  <c:v>1.2773</c:v>
                </c:pt>
                <c:pt idx="425">
                  <c:v>1.2879</c:v>
                </c:pt>
                <c:pt idx="426">
                  <c:v>1.2979</c:v>
                </c:pt>
                <c:pt idx="427">
                  <c:v>1.3082</c:v>
                </c:pt>
                <c:pt idx="428">
                  <c:v>1.3189</c:v>
                </c:pt>
                <c:pt idx="429">
                  <c:v>1.3297</c:v>
                </c:pt>
                <c:pt idx="430">
                  <c:v>1.3407</c:v>
                </c:pt>
                <c:pt idx="431">
                  <c:v>1.3513</c:v>
                </c:pt>
                <c:pt idx="432">
                  <c:v>1.3621</c:v>
                </c:pt>
                <c:pt idx="433">
                  <c:v>1.373</c:v>
                </c:pt>
                <c:pt idx="434">
                  <c:v>1.3838</c:v>
                </c:pt>
                <c:pt idx="435">
                  <c:v>1.3946</c:v>
                </c:pt>
                <c:pt idx="436">
                  <c:v>1.4056</c:v>
                </c:pt>
                <c:pt idx="437">
                  <c:v>1.4165</c:v>
                </c:pt>
                <c:pt idx="438">
                  <c:v>1.4279</c:v>
                </c:pt>
                <c:pt idx="439">
                  <c:v>1.4389</c:v>
                </c:pt>
                <c:pt idx="440">
                  <c:v>1.4508</c:v>
                </c:pt>
                <c:pt idx="441">
                  <c:v>1.4623</c:v>
                </c:pt>
                <c:pt idx="442">
                  <c:v>1.4737</c:v>
                </c:pt>
                <c:pt idx="443">
                  <c:v>1.4856</c:v>
                </c:pt>
                <c:pt idx="444">
                  <c:v>1.4973</c:v>
                </c:pt>
                <c:pt idx="445">
                  <c:v>1.509</c:v>
                </c:pt>
                <c:pt idx="446">
                  <c:v>1.5213</c:v>
                </c:pt>
                <c:pt idx="447">
                  <c:v>1.5331</c:v>
                </c:pt>
                <c:pt idx="448">
                  <c:v>1.5457</c:v>
                </c:pt>
                <c:pt idx="449">
                  <c:v>1.5582</c:v>
                </c:pt>
                <c:pt idx="450">
                  <c:v>1.5703</c:v>
                </c:pt>
                <c:pt idx="451">
                  <c:v>1.5828</c:v>
                </c:pt>
                <c:pt idx="452">
                  <c:v>1.5955</c:v>
                </c:pt>
                <c:pt idx="453">
                  <c:v>1.6081</c:v>
                </c:pt>
                <c:pt idx="454">
                  <c:v>1.6206</c:v>
                </c:pt>
                <c:pt idx="455">
                  <c:v>1.6337</c:v>
                </c:pt>
                <c:pt idx="456">
                  <c:v>1.6471</c:v>
                </c:pt>
                <c:pt idx="457">
                  <c:v>1.6605</c:v>
                </c:pt>
                <c:pt idx="458">
                  <c:v>1.6738</c:v>
                </c:pt>
                <c:pt idx="459">
                  <c:v>1.6874</c:v>
                </c:pt>
                <c:pt idx="460">
                  <c:v>1.7006</c:v>
                </c:pt>
                <c:pt idx="461">
                  <c:v>1.7139</c:v>
                </c:pt>
                <c:pt idx="462">
                  <c:v>1.7271</c:v>
                </c:pt>
                <c:pt idx="463">
                  <c:v>1.7405</c:v>
                </c:pt>
                <c:pt idx="464">
                  <c:v>1.7545</c:v>
                </c:pt>
                <c:pt idx="465">
                  <c:v>1.7687</c:v>
                </c:pt>
                <c:pt idx="466">
                  <c:v>1.7833</c:v>
                </c:pt>
                <c:pt idx="467">
                  <c:v>1.7973</c:v>
                </c:pt>
                <c:pt idx="468">
                  <c:v>1.8115</c:v>
                </c:pt>
                <c:pt idx="469">
                  <c:v>1.8257</c:v>
                </c:pt>
                <c:pt idx="470">
                  <c:v>1.8406</c:v>
                </c:pt>
                <c:pt idx="471">
                  <c:v>1.8554</c:v>
                </c:pt>
                <c:pt idx="472">
                  <c:v>1.8703</c:v>
                </c:pt>
                <c:pt idx="473">
                  <c:v>1.8854</c:v>
                </c:pt>
                <c:pt idx="474">
                  <c:v>1.9004</c:v>
                </c:pt>
                <c:pt idx="475">
                  <c:v>1.9153</c:v>
                </c:pt>
                <c:pt idx="476">
                  <c:v>1.9305</c:v>
                </c:pt>
                <c:pt idx="477">
                  <c:v>1.9454</c:v>
                </c:pt>
                <c:pt idx="478">
                  <c:v>1.9605</c:v>
                </c:pt>
                <c:pt idx="479">
                  <c:v>1.9764</c:v>
                </c:pt>
                <c:pt idx="480">
                  <c:v>1.9921</c:v>
                </c:pt>
                <c:pt idx="481">
                  <c:v>2.008</c:v>
                </c:pt>
                <c:pt idx="482">
                  <c:v>2.0239</c:v>
                </c:pt>
                <c:pt idx="483">
                  <c:v>2.0396</c:v>
                </c:pt>
                <c:pt idx="484">
                  <c:v>2.0562</c:v>
                </c:pt>
                <c:pt idx="485">
                  <c:v>2.0721</c:v>
                </c:pt>
                <c:pt idx="486">
                  <c:v>2.0888</c:v>
                </c:pt>
                <c:pt idx="487">
                  <c:v>2.1054</c:v>
                </c:pt>
                <c:pt idx="488">
                  <c:v>2.1221</c:v>
                </c:pt>
                <c:pt idx="489">
                  <c:v>2.1387</c:v>
                </c:pt>
                <c:pt idx="490">
                  <c:v>2.1555</c:v>
                </c:pt>
                <c:pt idx="491">
                  <c:v>2.1724</c:v>
                </c:pt>
                <c:pt idx="492">
                  <c:v>2.1898</c:v>
                </c:pt>
                <c:pt idx="493">
                  <c:v>2.2074</c:v>
                </c:pt>
                <c:pt idx="494">
                  <c:v>2.2248</c:v>
                </c:pt>
                <c:pt idx="495">
                  <c:v>2.2422</c:v>
                </c:pt>
                <c:pt idx="496">
                  <c:v>2.2598</c:v>
                </c:pt>
                <c:pt idx="497">
                  <c:v>2.2779</c:v>
                </c:pt>
                <c:pt idx="498">
                  <c:v>2.2965</c:v>
                </c:pt>
                <c:pt idx="499">
                  <c:v>2.3148</c:v>
                </c:pt>
                <c:pt idx="500">
                  <c:v>2.333</c:v>
                </c:pt>
                <c:pt idx="501">
                  <c:v>2.3515</c:v>
                </c:pt>
                <c:pt idx="502">
                  <c:v>2.3704</c:v>
                </c:pt>
                <c:pt idx="503">
                  <c:v>2.3888</c:v>
                </c:pt>
                <c:pt idx="504">
                  <c:v>2.4073</c:v>
                </c:pt>
                <c:pt idx="505">
                  <c:v>2.4264</c:v>
                </c:pt>
                <c:pt idx="506">
                  <c:v>2.4457</c:v>
                </c:pt>
                <c:pt idx="507">
                  <c:v>2.4654</c:v>
                </c:pt>
                <c:pt idx="508">
                  <c:v>2.4847</c:v>
                </c:pt>
                <c:pt idx="509">
                  <c:v>2.504</c:v>
                </c:pt>
                <c:pt idx="510">
                  <c:v>2.5238</c:v>
                </c:pt>
                <c:pt idx="511">
                  <c:v>2.5437</c:v>
                </c:pt>
                <c:pt idx="512">
                  <c:v>2.5639</c:v>
                </c:pt>
                <c:pt idx="513">
                  <c:v>2.584</c:v>
                </c:pt>
                <c:pt idx="514">
                  <c:v>2.6046</c:v>
                </c:pt>
                <c:pt idx="515">
                  <c:v>2.6254</c:v>
                </c:pt>
                <c:pt idx="516">
                  <c:v>2.6466</c:v>
                </c:pt>
                <c:pt idx="517">
                  <c:v>2.6672</c:v>
                </c:pt>
                <c:pt idx="518">
                  <c:v>2.6888</c:v>
                </c:pt>
                <c:pt idx="519">
                  <c:v>2.7097</c:v>
                </c:pt>
                <c:pt idx="520">
                  <c:v>2.7315</c:v>
                </c:pt>
                <c:pt idx="521">
                  <c:v>2.7531</c:v>
                </c:pt>
                <c:pt idx="522">
                  <c:v>2.7748</c:v>
                </c:pt>
                <c:pt idx="523">
                  <c:v>2.7971</c:v>
                </c:pt>
                <c:pt idx="524">
                  <c:v>2.8189</c:v>
                </c:pt>
                <c:pt idx="525">
                  <c:v>2.8323</c:v>
                </c:pt>
                <c:pt idx="526">
                  <c:v>2.8514</c:v>
                </c:pt>
                <c:pt idx="527">
                  <c:v>2.8739</c:v>
                </c:pt>
                <c:pt idx="528">
                  <c:v>2.8815</c:v>
                </c:pt>
                <c:pt idx="529">
                  <c:v>2.8823</c:v>
                </c:pt>
                <c:pt idx="530">
                  <c:v>2.8832</c:v>
                </c:pt>
                <c:pt idx="531">
                  <c:v>2.884</c:v>
                </c:pt>
                <c:pt idx="532">
                  <c:v>2.8847</c:v>
                </c:pt>
                <c:pt idx="533">
                  <c:v>2.8864</c:v>
                </c:pt>
                <c:pt idx="534">
                  <c:v>2.8879</c:v>
                </c:pt>
                <c:pt idx="535">
                  <c:v>2.8896</c:v>
                </c:pt>
                <c:pt idx="536">
                  <c:v>2.8919</c:v>
                </c:pt>
                <c:pt idx="537">
                  <c:v>2.8945</c:v>
                </c:pt>
                <c:pt idx="538">
                  <c:v>2.8972</c:v>
                </c:pt>
                <c:pt idx="539">
                  <c:v>2.8997</c:v>
                </c:pt>
                <c:pt idx="540">
                  <c:v>2.9031</c:v>
                </c:pt>
                <c:pt idx="541">
                  <c:v>2.9063</c:v>
                </c:pt>
                <c:pt idx="542">
                  <c:v>2.9104</c:v>
                </c:pt>
                <c:pt idx="543">
                  <c:v>2.9167</c:v>
                </c:pt>
                <c:pt idx="544">
                  <c:v>2.9224</c:v>
                </c:pt>
                <c:pt idx="545">
                  <c:v>2.929</c:v>
                </c:pt>
                <c:pt idx="546">
                  <c:v>2.9346</c:v>
                </c:pt>
                <c:pt idx="547">
                  <c:v>2.9413</c:v>
                </c:pt>
                <c:pt idx="548">
                  <c:v>2.9498</c:v>
                </c:pt>
                <c:pt idx="549">
                  <c:v>2.9572</c:v>
                </c:pt>
                <c:pt idx="550">
                  <c:v>2.9681</c:v>
                </c:pt>
                <c:pt idx="551">
                  <c:v>2.9772</c:v>
                </c:pt>
                <c:pt idx="552">
                  <c:v>2.9782</c:v>
                </c:pt>
                <c:pt idx="553">
                  <c:v>2.9789</c:v>
                </c:pt>
                <c:pt idx="554">
                  <c:v>2.9797</c:v>
                </c:pt>
                <c:pt idx="555">
                  <c:v>2.9806</c:v>
                </c:pt>
                <c:pt idx="556">
                  <c:v>2.9846</c:v>
                </c:pt>
                <c:pt idx="557">
                  <c:v>2.9939</c:v>
                </c:pt>
                <c:pt idx="558">
                  <c:v>3.0171</c:v>
                </c:pt>
                <c:pt idx="559">
                  <c:v>3.0406</c:v>
                </c:pt>
                <c:pt idx="560">
                  <c:v>3.0646</c:v>
                </c:pt>
                <c:pt idx="561">
                  <c:v>3.089</c:v>
                </c:pt>
                <c:pt idx="562">
                  <c:v>3.1138</c:v>
                </c:pt>
                <c:pt idx="563">
                  <c:v>3.1382</c:v>
                </c:pt>
                <c:pt idx="564">
                  <c:v>3.1629</c:v>
                </c:pt>
                <c:pt idx="565">
                  <c:v>3.1881</c:v>
                </c:pt>
                <c:pt idx="566">
                  <c:v>3.2133</c:v>
                </c:pt>
                <c:pt idx="567">
                  <c:v>3.2379</c:v>
                </c:pt>
              </c:numCache>
            </c:numRef>
          </c:xVal>
          <c:yVal>
            <c:numRef>
              <c:f>'CP_08-16LD-14-06-21'!$C$13:$C$580</c:f>
              <c:numCache>
                <c:formatCode>General</c:formatCode>
                <c:ptCount val="568"/>
                <c:pt idx="0">
                  <c:v>1.137</c:v>
                </c:pt>
                <c:pt idx="1">
                  <c:v>1.2403</c:v>
                </c:pt>
                <c:pt idx="2">
                  <c:v>1.2748</c:v>
                </c:pt>
                <c:pt idx="3">
                  <c:v>1.4126</c:v>
                </c:pt>
                <c:pt idx="4">
                  <c:v>1.4815</c:v>
                </c:pt>
                <c:pt idx="5">
                  <c:v>1.6193</c:v>
                </c:pt>
                <c:pt idx="6">
                  <c:v>1.6882</c:v>
                </c:pt>
                <c:pt idx="7">
                  <c:v>1.7571</c:v>
                </c:pt>
                <c:pt idx="8">
                  <c:v>1.8261</c:v>
                </c:pt>
                <c:pt idx="9">
                  <c:v>1.9294</c:v>
                </c:pt>
                <c:pt idx="10">
                  <c:v>1.9983</c:v>
                </c:pt>
                <c:pt idx="11">
                  <c:v>2.1017</c:v>
                </c:pt>
                <c:pt idx="12">
                  <c:v>2.1706</c:v>
                </c:pt>
                <c:pt idx="13">
                  <c:v>2.274</c:v>
                </c:pt>
                <c:pt idx="14">
                  <c:v>2.3429</c:v>
                </c:pt>
                <c:pt idx="15">
                  <c:v>2.4462</c:v>
                </c:pt>
                <c:pt idx="16">
                  <c:v>2.5151</c:v>
                </c:pt>
                <c:pt idx="17">
                  <c:v>2.6185</c:v>
                </c:pt>
                <c:pt idx="18">
                  <c:v>2.7219</c:v>
                </c:pt>
                <c:pt idx="19">
                  <c:v>2.7908</c:v>
                </c:pt>
                <c:pt idx="20">
                  <c:v>2.8597</c:v>
                </c:pt>
                <c:pt idx="21">
                  <c:v>2.9286</c:v>
                </c:pt>
                <c:pt idx="22">
                  <c:v>3.0319</c:v>
                </c:pt>
                <c:pt idx="23">
                  <c:v>3.1353</c:v>
                </c:pt>
                <c:pt idx="24">
                  <c:v>3.2042</c:v>
                </c:pt>
                <c:pt idx="25">
                  <c:v>3.3076</c:v>
                </c:pt>
                <c:pt idx="26">
                  <c:v>3.3765</c:v>
                </c:pt>
                <c:pt idx="27">
                  <c:v>3.4798</c:v>
                </c:pt>
                <c:pt idx="28">
                  <c:v>3.5487</c:v>
                </c:pt>
                <c:pt idx="29">
                  <c:v>3.6521</c:v>
                </c:pt>
                <c:pt idx="30">
                  <c:v>3.7555</c:v>
                </c:pt>
                <c:pt idx="31">
                  <c:v>3.8588</c:v>
                </c:pt>
                <c:pt idx="32">
                  <c:v>3.9277</c:v>
                </c:pt>
                <c:pt idx="33">
                  <c:v>4.0311</c:v>
                </c:pt>
                <c:pt idx="34">
                  <c:v>4.1345</c:v>
                </c:pt>
                <c:pt idx="35">
                  <c:v>4.2378</c:v>
                </c:pt>
                <c:pt idx="36">
                  <c:v>4.3067</c:v>
                </c:pt>
                <c:pt idx="37">
                  <c:v>4.4101</c:v>
                </c:pt>
                <c:pt idx="38">
                  <c:v>4.5134</c:v>
                </c:pt>
                <c:pt idx="39">
                  <c:v>4.5824</c:v>
                </c:pt>
                <c:pt idx="40">
                  <c:v>4.6513</c:v>
                </c:pt>
                <c:pt idx="41">
                  <c:v>4.7202</c:v>
                </c:pt>
                <c:pt idx="42">
                  <c:v>4.8235</c:v>
                </c:pt>
                <c:pt idx="43">
                  <c:v>4.9269</c:v>
                </c:pt>
                <c:pt idx="44">
                  <c:v>4.9958</c:v>
                </c:pt>
                <c:pt idx="45">
                  <c:v>5.0992</c:v>
                </c:pt>
                <c:pt idx="46">
                  <c:v>5.1681</c:v>
                </c:pt>
                <c:pt idx="47">
                  <c:v>5.237</c:v>
                </c:pt>
                <c:pt idx="48">
                  <c:v>5.3403</c:v>
                </c:pt>
                <c:pt idx="49">
                  <c:v>5.4437</c:v>
                </c:pt>
                <c:pt idx="50">
                  <c:v>5.5471</c:v>
                </c:pt>
                <c:pt idx="51">
                  <c:v>5.6504</c:v>
                </c:pt>
                <c:pt idx="52">
                  <c:v>5.7193</c:v>
                </c:pt>
                <c:pt idx="53">
                  <c:v>5.8227</c:v>
                </c:pt>
                <c:pt idx="54">
                  <c:v>5.9261</c:v>
                </c:pt>
                <c:pt idx="55">
                  <c:v>5.995</c:v>
                </c:pt>
                <c:pt idx="56">
                  <c:v>6.0983</c:v>
                </c:pt>
                <c:pt idx="57">
                  <c:v>6.2017</c:v>
                </c:pt>
                <c:pt idx="58">
                  <c:v>6.2706</c:v>
                </c:pt>
                <c:pt idx="59">
                  <c:v>6.374</c:v>
                </c:pt>
                <c:pt idx="60">
                  <c:v>6.4773</c:v>
                </c:pt>
                <c:pt idx="61">
                  <c:v>6.5462</c:v>
                </c:pt>
                <c:pt idx="62">
                  <c:v>6.6496</c:v>
                </c:pt>
                <c:pt idx="63">
                  <c:v>6.7185</c:v>
                </c:pt>
                <c:pt idx="64">
                  <c:v>6.8219</c:v>
                </c:pt>
                <c:pt idx="65">
                  <c:v>6.8908</c:v>
                </c:pt>
                <c:pt idx="66">
                  <c:v>7.0286</c:v>
                </c:pt>
                <c:pt idx="67">
                  <c:v>7.0975</c:v>
                </c:pt>
                <c:pt idx="68">
                  <c:v>7.2008</c:v>
                </c:pt>
                <c:pt idx="69">
                  <c:v>7.3042</c:v>
                </c:pt>
                <c:pt idx="70">
                  <c:v>7.4076</c:v>
                </c:pt>
                <c:pt idx="71">
                  <c:v>7.5109</c:v>
                </c:pt>
                <c:pt idx="72">
                  <c:v>7.5798</c:v>
                </c:pt>
                <c:pt idx="73">
                  <c:v>7.6487</c:v>
                </c:pt>
                <c:pt idx="74">
                  <c:v>7.7521</c:v>
                </c:pt>
                <c:pt idx="75">
                  <c:v>7.8555</c:v>
                </c:pt>
                <c:pt idx="76">
                  <c:v>7.9588</c:v>
                </c:pt>
                <c:pt idx="77">
                  <c:v>8.027699999999999</c:v>
                </c:pt>
                <c:pt idx="78">
                  <c:v>8.1311</c:v>
                </c:pt>
                <c:pt idx="79">
                  <c:v>8.234500000000001</c:v>
                </c:pt>
                <c:pt idx="80">
                  <c:v>8.3034</c:v>
                </c:pt>
                <c:pt idx="81">
                  <c:v>8.406700000000001</c:v>
                </c:pt>
                <c:pt idx="82">
                  <c:v>8.5101</c:v>
                </c:pt>
                <c:pt idx="83">
                  <c:v>8.579000000000001</c:v>
                </c:pt>
                <c:pt idx="84">
                  <c:v>8.682399999999999</c:v>
                </c:pt>
                <c:pt idx="85">
                  <c:v>8.7857</c:v>
                </c:pt>
                <c:pt idx="86">
                  <c:v>8.889099999999999</c:v>
                </c:pt>
                <c:pt idx="87">
                  <c:v>8.9924</c:v>
                </c:pt>
                <c:pt idx="88">
                  <c:v>9.095800000000001</c:v>
                </c:pt>
                <c:pt idx="89">
                  <c:v>9.199199999999999</c:v>
                </c:pt>
                <c:pt idx="90">
                  <c:v>9.3025</c:v>
                </c:pt>
                <c:pt idx="91">
                  <c:v>9.405900000000001</c:v>
                </c:pt>
                <c:pt idx="92">
                  <c:v>9.5093</c:v>
                </c:pt>
                <c:pt idx="93">
                  <c:v>9.578200000000001</c:v>
                </c:pt>
                <c:pt idx="94">
                  <c:v>9.6471</c:v>
                </c:pt>
                <c:pt idx="95">
                  <c:v>9.750400000000001</c:v>
                </c:pt>
                <c:pt idx="96">
                  <c:v>9.888199999999999</c:v>
                </c:pt>
                <c:pt idx="97">
                  <c:v>9.9572</c:v>
                </c:pt>
                <c:pt idx="98">
                  <c:v>10.026</c:v>
                </c:pt>
                <c:pt idx="99">
                  <c:v>10.095</c:v>
                </c:pt>
                <c:pt idx="100">
                  <c:v>10.198</c:v>
                </c:pt>
                <c:pt idx="101">
                  <c:v>10.267</c:v>
                </c:pt>
                <c:pt idx="102">
                  <c:v>10.371</c:v>
                </c:pt>
                <c:pt idx="103">
                  <c:v>10.474</c:v>
                </c:pt>
                <c:pt idx="104">
                  <c:v>10.543</c:v>
                </c:pt>
                <c:pt idx="105">
                  <c:v>10.681</c:v>
                </c:pt>
                <c:pt idx="106">
                  <c:v>10.75</c:v>
                </c:pt>
                <c:pt idx="107">
                  <c:v>10.887</c:v>
                </c:pt>
                <c:pt idx="108">
                  <c:v>10.991</c:v>
                </c:pt>
                <c:pt idx="109">
                  <c:v>11.094</c:v>
                </c:pt>
                <c:pt idx="110">
                  <c:v>11.197</c:v>
                </c:pt>
                <c:pt idx="111">
                  <c:v>11.266</c:v>
                </c:pt>
                <c:pt idx="112">
                  <c:v>11.335</c:v>
                </c:pt>
                <c:pt idx="113">
                  <c:v>11.439</c:v>
                </c:pt>
                <c:pt idx="114">
                  <c:v>11.542</c:v>
                </c:pt>
                <c:pt idx="115">
                  <c:v>11.611</c:v>
                </c:pt>
                <c:pt idx="116">
                  <c:v>11.714</c:v>
                </c:pt>
                <c:pt idx="117">
                  <c:v>11.783</c:v>
                </c:pt>
                <c:pt idx="118">
                  <c:v>11.887</c:v>
                </c:pt>
                <c:pt idx="119">
                  <c:v>11.955</c:v>
                </c:pt>
                <c:pt idx="120">
                  <c:v>12.024</c:v>
                </c:pt>
                <c:pt idx="121">
                  <c:v>12.128</c:v>
                </c:pt>
                <c:pt idx="122">
                  <c:v>12.266</c:v>
                </c:pt>
                <c:pt idx="123">
                  <c:v>12.369</c:v>
                </c:pt>
                <c:pt idx="124">
                  <c:v>12.438</c:v>
                </c:pt>
                <c:pt idx="125">
                  <c:v>12.541</c:v>
                </c:pt>
                <c:pt idx="126">
                  <c:v>12.679</c:v>
                </c:pt>
                <c:pt idx="127">
                  <c:v>12.748</c:v>
                </c:pt>
                <c:pt idx="128">
                  <c:v>12.851</c:v>
                </c:pt>
                <c:pt idx="129">
                  <c:v>12.92</c:v>
                </c:pt>
                <c:pt idx="130">
                  <c:v>13.024</c:v>
                </c:pt>
                <c:pt idx="131">
                  <c:v>13.092</c:v>
                </c:pt>
                <c:pt idx="132">
                  <c:v>13.23</c:v>
                </c:pt>
                <c:pt idx="133">
                  <c:v>13.299</c:v>
                </c:pt>
                <c:pt idx="134">
                  <c:v>13.403</c:v>
                </c:pt>
                <c:pt idx="135">
                  <c:v>13.471</c:v>
                </c:pt>
                <c:pt idx="136">
                  <c:v>13.575</c:v>
                </c:pt>
                <c:pt idx="137">
                  <c:v>13.644</c:v>
                </c:pt>
                <c:pt idx="138">
                  <c:v>13.747</c:v>
                </c:pt>
                <c:pt idx="139">
                  <c:v>13.816</c:v>
                </c:pt>
                <c:pt idx="140">
                  <c:v>13.919</c:v>
                </c:pt>
                <c:pt idx="141">
                  <c:v>14.023</c:v>
                </c:pt>
                <c:pt idx="142">
                  <c:v>14.126</c:v>
                </c:pt>
                <c:pt idx="143">
                  <c:v>14.229</c:v>
                </c:pt>
                <c:pt idx="144">
                  <c:v>14.367</c:v>
                </c:pt>
                <c:pt idx="145">
                  <c:v>14.436</c:v>
                </c:pt>
                <c:pt idx="146">
                  <c:v>14.608</c:v>
                </c:pt>
                <c:pt idx="147">
                  <c:v>14.781</c:v>
                </c:pt>
                <c:pt idx="148">
                  <c:v>14.987</c:v>
                </c:pt>
                <c:pt idx="149">
                  <c:v>15.125</c:v>
                </c:pt>
                <c:pt idx="150">
                  <c:v>15.297</c:v>
                </c:pt>
                <c:pt idx="151">
                  <c:v>15.435</c:v>
                </c:pt>
                <c:pt idx="152">
                  <c:v>15.539</c:v>
                </c:pt>
                <c:pt idx="153">
                  <c:v>15.676</c:v>
                </c:pt>
                <c:pt idx="154">
                  <c:v>15.745</c:v>
                </c:pt>
                <c:pt idx="155">
                  <c:v>15.952</c:v>
                </c:pt>
                <c:pt idx="156">
                  <c:v>16.09</c:v>
                </c:pt>
                <c:pt idx="157">
                  <c:v>16.297</c:v>
                </c:pt>
                <c:pt idx="158">
                  <c:v>16.469</c:v>
                </c:pt>
                <c:pt idx="159">
                  <c:v>16.641</c:v>
                </c:pt>
                <c:pt idx="160">
                  <c:v>16.745</c:v>
                </c:pt>
                <c:pt idx="161">
                  <c:v>16.917</c:v>
                </c:pt>
                <c:pt idx="162">
                  <c:v>17.089</c:v>
                </c:pt>
                <c:pt idx="163">
                  <c:v>17.261</c:v>
                </c:pt>
                <c:pt idx="164">
                  <c:v>17.434</c:v>
                </c:pt>
                <c:pt idx="165">
                  <c:v>17.64</c:v>
                </c:pt>
                <c:pt idx="166">
                  <c:v>17.778</c:v>
                </c:pt>
                <c:pt idx="167">
                  <c:v>17.985</c:v>
                </c:pt>
                <c:pt idx="168">
                  <c:v>18.192</c:v>
                </c:pt>
                <c:pt idx="169">
                  <c:v>18.364</c:v>
                </c:pt>
                <c:pt idx="170">
                  <c:v>18.571</c:v>
                </c:pt>
                <c:pt idx="171">
                  <c:v>18.743</c:v>
                </c:pt>
                <c:pt idx="172">
                  <c:v>18.915</c:v>
                </c:pt>
                <c:pt idx="173">
                  <c:v>19.087</c:v>
                </c:pt>
                <c:pt idx="174">
                  <c:v>19.26</c:v>
                </c:pt>
                <c:pt idx="175">
                  <c:v>19.466</c:v>
                </c:pt>
                <c:pt idx="176">
                  <c:v>19.639</c:v>
                </c:pt>
                <c:pt idx="177">
                  <c:v>19.88</c:v>
                </c:pt>
                <c:pt idx="178">
                  <c:v>20.087</c:v>
                </c:pt>
                <c:pt idx="179">
                  <c:v>20.259</c:v>
                </c:pt>
                <c:pt idx="180">
                  <c:v>20.431</c:v>
                </c:pt>
                <c:pt idx="181">
                  <c:v>20.603</c:v>
                </c:pt>
                <c:pt idx="182">
                  <c:v>20.776</c:v>
                </c:pt>
                <c:pt idx="183">
                  <c:v>20.948</c:v>
                </c:pt>
                <c:pt idx="184">
                  <c:v>21.155</c:v>
                </c:pt>
                <c:pt idx="185">
                  <c:v>21.361</c:v>
                </c:pt>
                <c:pt idx="186">
                  <c:v>21.568</c:v>
                </c:pt>
                <c:pt idx="187">
                  <c:v>21.775</c:v>
                </c:pt>
                <c:pt idx="188">
                  <c:v>21.947</c:v>
                </c:pt>
                <c:pt idx="189">
                  <c:v>22.154</c:v>
                </c:pt>
                <c:pt idx="190">
                  <c:v>22.292</c:v>
                </c:pt>
                <c:pt idx="191">
                  <c:v>22.464</c:v>
                </c:pt>
                <c:pt idx="192">
                  <c:v>22.636</c:v>
                </c:pt>
                <c:pt idx="193">
                  <c:v>22.808</c:v>
                </c:pt>
                <c:pt idx="194">
                  <c:v>23.015</c:v>
                </c:pt>
                <c:pt idx="195">
                  <c:v>23.222</c:v>
                </c:pt>
                <c:pt idx="196">
                  <c:v>23.429</c:v>
                </c:pt>
                <c:pt idx="197">
                  <c:v>23.601</c:v>
                </c:pt>
                <c:pt idx="198">
                  <c:v>23.808</c:v>
                </c:pt>
                <c:pt idx="199">
                  <c:v>23.98</c:v>
                </c:pt>
                <c:pt idx="200">
                  <c:v>24.152</c:v>
                </c:pt>
                <c:pt idx="201">
                  <c:v>24.324</c:v>
                </c:pt>
                <c:pt idx="202">
                  <c:v>24.462</c:v>
                </c:pt>
                <c:pt idx="203">
                  <c:v>24.669</c:v>
                </c:pt>
                <c:pt idx="204">
                  <c:v>24.876</c:v>
                </c:pt>
                <c:pt idx="205">
                  <c:v>25.082</c:v>
                </c:pt>
                <c:pt idx="206">
                  <c:v>25.255</c:v>
                </c:pt>
                <c:pt idx="207">
                  <c:v>25.427</c:v>
                </c:pt>
                <c:pt idx="208">
                  <c:v>25.599</c:v>
                </c:pt>
                <c:pt idx="209">
                  <c:v>25.771</c:v>
                </c:pt>
                <c:pt idx="210">
                  <c:v>25.944</c:v>
                </c:pt>
                <c:pt idx="211">
                  <c:v>26.116</c:v>
                </c:pt>
                <c:pt idx="212">
                  <c:v>26.254</c:v>
                </c:pt>
                <c:pt idx="213">
                  <c:v>26.461</c:v>
                </c:pt>
                <c:pt idx="214">
                  <c:v>26.667</c:v>
                </c:pt>
                <c:pt idx="215">
                  <c:v>26.874</c:v>
                </c:pt>
                <c:pt idx="216">
                  <c:v>27.081</c:v>
                </c:pt>
                <c:pt idx="217">
                  <c:v>27.219</c:v>
                </c:pt>
                <c:pt idx="218">
                  <c:v>27.46</c:v>
                </c:pt>
                <c:pt idx="219">
                  <c:v>27.632</c:v>
                </c:pt>
                <c:pt idx="220">
                  <c:v>27.873</c:v>
                </c:pt>
                <c:pt idx="221">
                  <c:v>28.149</c:v>
                </c:pt>
                <c:pt idx="222">
                  <c:v>28.39</c:v>
                </c:pt>
                <c:pt idx="223">
                  <c:v>28.562</c:v>
                </c:pt>
                <c:pt idx="224">
                  <c:v>28.803</c:v>
                </c:pt>
                <c:pt idx="225">
                  <c:v>29.079</c:v>
                </c:pt>
                <c:pt idx="226">
                  <c:v>29.355</c:v>
                </c:pt>
                <c:pt idx="227">
                  <c:v>29.596</c:v>
                </c:pt>
                <c:pt idx="228">
                  <c:v>29.871</c:v>
                </c:pt>
                <c:pt idx="229">
                  <c:v>30.078</c:v>
                </c:pt>
                <c:pt idx="230">
                  <c:v>30.25</c:v>
                </c:pt>
                <c:pt idx="231">
                  <c:v>30.526</c:v>
                </c:pt>
                <c:pt idx="232">
                  <c:v>30.733</c:v>
                </c:pt>
                <c:pt idx="233">
                  <c:v>30.974</c:v>
                </c:pt>
                <c:pt idx="234">
                  <c:v>31.215</c:v>
                </c:pt>
                <c:pt idx="235">
                  <c:v>31.525</c:v>
                </c:pt>
                <c:pt idx="236">
                  <c:v>31.801</c:v>
                </c:pt>
                <c:pt idx="237">
                  <c:v>32.042</c:v>
                </c:pt>
                <c:pt idx="238">
                  <c:v>32.283</c:v>
                </c:pt>
                <c:pt idx="239">
                  <c:v>32.49</c:v>
                </c:pt>
                <c:pt idx="240">
                  <c:v>32.731</c:v>
                </c:pt>
                <c:pt idx="241">
                  <c:v>33.007</c:v>
                </c:pt>
                <c:pt idx="242">
                  <c:v>33.282</c:v>
                </c:pt>
                <c:pt idx="243">
                  <c:v>33.489</c:v>
                </c:pt>
                <c:pt idx="244">
                  <c:v>33.73</c:v>
                </c:pt>
                <c:pt idx="245">
                  <c:v>33.971</c:v>
                </c:pt>
                <c:pt idx="246">
                  <c:v>34.213</c:v>
                </c:pt>
                <c:pt idx="247">
                  <c:v>34.419</c:v>
                </c:pt>
                <c:pt idx="248">
                  <c:v>34.695</c:v>
                </c:pt>
                <c:pt idx="249">
                  <c:v>34.902</c:v>
                </c:pt>
                <c:pt idx="250">
                  <c:v>35.108</c:v>
                </c:pt>
                <c:pt idx="251">
                  <c:v>35.35</c:v>
                </c:pt>
                <c:pt idx="252">
                  <c:v>35.66</c:v>
                </c:pt>
                <c:pt idx="253">
                  <c:v>35.935</c:v>
                </c:pt>
                <c:pt idx="254">
                  <c:v>36.211</c:v>
                </c:pt>
                <c:pt idx="255">
                  <c:v>36.487</c:v>
                </c:pt>
                <c:pt idx="256">
                  <c:v>36.762</c:v>
                </c:pt>
                <c:pt idx="257">
                  <c:v>36.969</c:v>
                </c:pt>
                <c:pt idx="258">
                  <c:v>37.21</c:v>
                </c:pt>
                <c:pt idx="259">
                  <c:v>37.451</c:v>
                </c:pt>
                <c:pt idx="260">
                  <c:v>37.761</c:v>
                </c:pt>
                <c:pt idx="261">
                  <c:v>38.037</c:v>
                </c:pt>
                <c:pt idx="262">
                  <c:v>38.313</c:v>
                </c:pt>
                <c:pt idx="263">
                  <c:v>38.623</c:v>
                </c:pt>
                <c:pt idx="264">
                  <c:v>38.898</c:v>
                </c:pt>
                <c:pt idx="265">
                  <c:v>39.174</c:v>
                </c:pt>
                <c:pt idx="266">
                  <c:v>39.484</c:v>
                </c:pt>
                <c:pt idx="267">
                  <c:v>39.76</c:v>
                </c:pt>
                <c:pt idx="268">
                  <c:v>40.035</c:v>
                </c:pt>
                <c:pt idx="269">
                  <c:v>40.345</c:v>
                </c:pt>
                <c:pt idx="270">
                  <c:v>40.552</c:v>
                </c:pt>
                <c:pt idx="271">
                  <c:v>40.828</c:v>
                </c:pt>
                <c:pt idx="272">
                  <c:v>41.103</c:v>
                </c:pt>
                <c:pt idx="273">
                  <c:v>41.448</c:v>
                </c:pt>
                <c:pt idx="274">
                  <c:v>41.792</c:v>
                </c:pt>
                <c:pt idx="275">
                  <c:v>42.068</c:v>
                </c:pt>
                <c:pt idx="276">
                  <c:v>42.378</c:v>
                </c:pt>
                <c:pt idx="277">
                  <c:v>42.723</c:v>
                </c:pt>
                <c:pt idx="278">
                  <c:v>43.033</c:v>
                </c:pt>
                <c:pt idx="279">
                  <c:v>43.343</c:v>
                </c:pt>
                <c:pt idx="280">
                  <c:v>43.619</c:v>
                </c:pt>
                <c:pt idx="281">
                  <c:v>43.894</c:v>
                </c:pt>
                <c:pt idx="282">
                  <c:v>44.17</c:v>
                </c:pt>
                <c:pt idx="283">
                  <c:v>44.48</c:v>
                </c:pt>
                <c:pt idx="284">
                  <c:v>44.755</c:v>
                </c:pt>
                <c:pt idx="285">
                  <c:v>45.066</c:v>
                </c:pt>
                <c:pt idx="286">
                  <c:v>45.376</c:v>
                </c:pt>
                <c:pt idx="287">
                  <c:v>45.686</c:v>
                </c:pt>
                <c:pt idx="288">
                  <c:v>45.961</c:v>
                </c:pt>
                <c:pt idx="289">
                  <c:v>46.271</c:v>
                </c:pt>
                <c:pt idx="290">
                  <c:v>46.547</c:v>
                </c:pt>
                <c:pt idx="291">
                  <c:v>46.857</c:v>
                </c:pt>
                <c:pt idx="292">
                  <c:v>47.202</c:v>
                </c:pt>
                <c:pt idx="293">
                  <c:v>47.477</c:v>
                </c:pt>
                <c:pt idx="294">
                  <c:v>47.787</c:v>
                </c:pt>
                <c:pt idx="295">
                  <c:v>48.166</c:v>
                </c:pt>
                <c:pt idx="296">
                  <c:v>48.511</c:v>
                </c:pt>
                <c:pt idx="297">
                  <c:v>48.821</c:v>
                </c:pt>
                <c:pt idx="298">
                  <c:v>49.131</c:v>
                </c:pt>
                <c:pt idx="299">
                  <c:v>49.476</c:v>
                </c:pt>
                <c:pt idx="300">
                  <c:v>49.855</c:v>
                </c:pt>
                <c:pt idx="301">
                  <c:v>50.199</c:v>
                </c:pt>
                <c:pt idx="302">
                  <c:v>50.475</c:v>
                </c:pt>
                <c:pt idx="303">
                  <c:v>50.854</c:v>
                </c:pt>
                <c:pt idx="304">
                  <c:v>51.267</c:v>
                </c:pt>
                <c:pt idx="305">
                  <c:v>51.612</c:v>
                </c:pt>
                <c:pt idx="306">
                  <c:v>51.922</c:v>
                </c:pt>
                <c:pt idx="307">
                  <c:v>52.301</c:v>
                </c:pt>
                <c:pt idx="308">
                  <c:v>52.68</c:v>
                </c:pt>
                <c:pt idx="309">
                  <c:v>53.024</c:v>
                </c:pt>
                <c:pt idx="310">
                  <c:v>53.334</c:v>
                </c:pt>
                <c:pt idx="311">
                  <c:v>53.679</c:v>
                </c:pt>
                <c:pt idx="312">
                  <c:v>54.092</c:v>
                </c:pt>
                <c:pt idx="313">
                  <c:v>54.403</c:v>
                </c:pt>
                <c:pt idx="314">
                  <c:v>54.678</c:v>
                </c:pt>
                <c:pt idx="315">
                  <c:v>55.023</c:v>
                </c:pt>
                <c:pt idx="316">
                  <c:v>55.402</c:v>
                </c:pt>
                <c:pt idx="317">
                  <c:v>55.712</c:v>
                </c:pt>
                <c:pt idx="318">
                  <c:v>56.091</c:v>
                </c:pt>
                <c:pt idx="319">
                  <c:v>56.573</c:v>
                </c:pt>
                <c:pt idx="320">
                  <c:v>56.952</c:v>
                </c:pt>
                <c:pt idx="321">
                  <c:v>57.262</c:v>
                </c:pt>
                <c:pt idx="322">
                  <c:v>57.71</c:v>
                </c:pt>
                <c:pt idx="323">
                  <c:v>58.055</c:v>
                </c:pt>
                <c:pt idx="324">
                  <c:v>58.399</c:v>
                </c:pt>
                <c:pt idx="325">
                  <c:v>58.744</c:v>
                </c:pt>
                <c:pt idx="326">
                  <c:v>59.088</c:v>
                </c:pt>
                <c:pt idx="327">
                  <c:v>59.467</c:v>
                </c:pt>
                <c:pt idx="328">
                  <c:v>59.777</c:v>
                </c:pt>
                <c:pt idx="329">
                  <c:v>60.156</c:v>
                </c:pt>
                <c:pt idx="330">
                  <c:v>60.535</c:v>
                </c:pt>
                <c:pt idx="331">
                  <c:v>60.88</c:v>
                </c:pt>
                <c:pt idx="332">
                  <c:v>61.259</c:v>
                </c:pt>
                <c:pt idx="333">
                  <c:v>61.603</c:v>
                </c:pt>
                <c:pt idx="334">
                  <c:v>61.948</c:v>
                </c:pt>
                <c:pt idx="335">
                  <c:v>62.292</c:v>
                </c:pt>
                <c:pt idx="336">
                  <c:v>62.706</c:v>
                </c:pt>
                <c:pt idx="337">
                  <c:v>63.085</c:v>
                </c:pt>
                <c:pt idx="338">
                  <c:v>63.498</c:v>
                </c:pt>
                <c:pt idx="339">
                  <c:v>63.946</c:v>
                </c:pt>
                <c:pt idx="340">
                  <c:v>64.256</c:v>
                </c:pt>
                <c:pt idx="341">
                  <c:v>64.67</c:v>
                </c:pt>
                <c:pt idx="342">
                  <c:v>65.11799999999999</c:v>
                </c:pt>
                <c:pt idx="343">
                  <c:v>65.462</c:v>
                </c:pt>
                <c:pt idx="344">
                  <c:v>65.807</c:v>
                </c:pt>
                <c:pt idx="345">
                  <c:v>66.18600000000001</c:v>
                </c:pt>
                <c:pt idx="346">
                  <c:v>66.565</c:v>
                </c:pt>
                <c:pt idx="347">
                  <c:v>67.047</c:v>
                </c:pt>
                <c:pt idx="348">
                  <c:v>67.529</c:v>
                </c:pt>
                <c:pt idx="349">
                  <c:v>67.80500000000001</c:v>
                </c:pt>
                <c:pt idx="350">
                  <c:v>68.21899999999999</c:v>
                </c:pt>
                <c:pt idx="351">
                  <c:v>68.563</c:v>
                </c:pt>
                <c:pt idx="352">
                  <c:v>68.94199999999999</c:v>
                </c:pt>
                <c:pt idx="353">
                  <c:v>69.39</c:v>
                </c:pt>
                <c:pt idx="354">
                  <c:v>69.76900000000001</c:v>
                </c:pt>
                <c:pt idx="355">
                  <c:v>70.114</c:v>
                </c:pt>
                <c:pt idx="356">
                  <c:v>70.63</c:v>
                </c:pt>
                <c:pt idx="357">
                  <c:v>71.009</c:v>
                </c:pt>
                <c:pt idx="358">
                  <c:v>71.526</c:v>
                </c:pt>
                <c:pt idx="359">
                  <c:v>71.974</c:v>
                </c:pt>
                <c:pt idx="360">
                  <c:v>72.319</c:v>
                </c:pt>
                <c:pt idx="361">
                  <c:v>72.76600000000001</c:v>
                </c:pt>
                <c:pt idx="362">
                  <c:v>73.18000000000001</c:v>
                </c:pt>
                <c:pt idx="363">
                  <c:v>73.697</c:v>
                </c:pt>
                <c:pt idx="364">
                  <c:v>74.145</c:v>
                </c:pt>
                <c:pt idx="365">
                  <c:v>74.592</c:v>
                </c:pt>
                <c:pt idx="366">
                  <c:v>75.10899999999999</c:v>
                </c:pt>
                <c:pt idx="367">
                  <c:v>75.557</c:v>
                </c:pt>
                <c:pt idx="368">
                  <c:v>76.074</c:v>
                </c:pt>
                <c:pt idx="369">
                  <c:v>76.453</c:v>
                </c:pt>
                <c:pt idx="370">
                  <c:v>76.866</c:v>
                </c:pt>
                <c:pt idx="371">
                  <c:v>77.31399999999999</c:v>
                </c:pt>
                <c:pt idx="372">
                  <c:v>77.65900000000001</c:v>
                </c:pt>
                <c:pt idx="373">
                  <c:v>78.14100000000001</c:v>
                </c:pt>
                <c:pt idx="374">
                  <c:v>78.589</c:v>
                </c:pt>
                <c:pt idx="375">
                  <c:v>79.14</c:v>
                </c:pt>
                <c:pt idx="376">
                  <c:v>79.554</c:v>
                </c:pt>
                <c:pt idx="377">
                  <c:v>79.967</c:v>
                </c:pt>
                <c:pt idx="378">
                  <c:v>80.45</c:v>
                </c:pt>
                <c:pt idx="379">
                  <c:v>80.794</c:v>
                </c:pt>
                <c:pt idx="380">
                  <c:v>81.31100000000001</c:v>
                </c:pt>
                <c:pt idx="381">
                  <c:v>81.69</c:v>
                </c:pt>
                <c:pt idx="382">
                  <c:v>82.241</c:v>
                </c:pt>
                <c:pt idx="383">
                  <c:v>82.62</c:v>
                </c:pt>
                <c:pt idx="384">
                  <c:v>83.206</c:v>
                </c:pt>
                <c:pt idx="385">
                  <c:v>83.55</c:v>
                </c:pt>
                <c:pt idx="386">
                  <c:v>84.033</c:v>
                </c:pt>
                <c:pt idx="387">
                  <c:v>84.41200000000001</c:v>
                </c:pt>
                <c:pt idx="388">
                  <c:v>84.89400000000001</c:v>
                </c:pt>
                <c:pt idx="389">
                  <c:v>85.30800000000001</c:v>
                </c:pt>
                <c:pt idx="390">
                  <c:v>85.79000000000001</c:v>
                </c:pt>
                <c:pt idx="391">
                  <c:v>86.238</c:v>
                </c:pt>
                <c:pt idx="392">
                  <c:v>86.68600000000001</c:v>
                </c:pt>
                <c:pt idx="393">
                  <c:v>87.03</c:v>
                </c:pt>
                <c:pt idx="394">
                  <c:v>87.444</c:v>
                </c:pt>
                <c:pt idx="395">
                  <c:v>87.685</c:v>
                </c:pt>
                <c:pt idx="396">
                  <c:v>87.03</c:v>
                </c:pt>
                <c:pt idx="397">
                  <c:v>86.514</c:v>
                </c:pt>
                <c:pt idx="398">
                  <c:v>86.514</c:v>
                </c:pt>
                <c:pt idx="399">
                  <c:v>86.58199999999999</c:v>
                </c:pt>
                <c:pt idx="400">
                  <c:v>86.858</c:v>
                </c:pt>
                <c:pt idx="401">
                  <c:v>87.099</c:v>
                </c:pt>
                <c:pt idx="402">
                  <c:v>87.47799999999999</c:v>
                </c:pt>
                <c:pt idx="403">
                  <c:v>87.754</c:v>
                </c:pt>
                <c:pt idx="404">
                  <c:v>88.271</c:v>
                </c:pt>
                <c:pt idx="405">
                  <c:v>88.54600000000001</c:v>
                </c:pt>
                <c:pt idx="406">
                  <c:v>88.994</c:v>
                </c:pt>
                <c:pt idx="407">
                  <c:v>89.27</c:v>
                </c:pt>
                <c:pt idx="408">
                  <c:v>89.68300000000001</c:v>
                </c:pt>
                <c:pt idx="409">
                  <c:v>90.062</c:v>
                </c:pt>
                <c:pt idx="410">
                  <c:v>90.33799999999999</c:v>
                </c:pt>
                <c:pt idx="411">
                  <c:v>90.786</c:v>
                </c:pt>
                <c:pt idx="412">
                  <c:v>91.096</c:v>
                </c:pt>
                <c:pt idx="413">
                  <c:v>91.47499999999999</c:v>
                </c:pt>
                <c:pt idx="414">
                  <c:v>91.819</c:v>
                </c:pt>
                <c:pt idx="415">
                  <c:v>92.095</c:v>
                </c:pt>
                <c:pt idx="416">
                  <c:v>92.44</c:v>
                </c:pt>
                <c:pt idx="417">
                  <c:v>92.78400000000001</c:v>
                </c:pt>
                <c:pt idx="418">
                  <c:v>93.33499999999999</c:v>
                </c:pt>
                <c:pt idx="419">
                  <c:v>93.783</c:v>
                </c:pt>
                <c:pt idx="420">
                  <c:v>94.059</c:v>
                </c:pt>
                <c:pt idx="421">
                  <c:v>94.50700000000001</c:v>
                </c:pt>
                <c:pt idx="422">
                  <c:v>94.955</c:v>
                </c:pt>
                <c:pt idx="423">
                  <c:v>95.265</c:v>
                </c:pt>
                <c:pt idx="424">
                  <c:v>95.71299999999999</c:v>
                </c:pt>
                <c:pt idx="425">
                  <c:v>96.057</c:v>
                </c:pt>
                <c:pt idx="426">
                  <c:v>96.43600000000001</c:v>
                </c:pt>
                <c:pt idx="427">
                  <c:v>96.884</c:v>
                </c:pt>
                <c:pt idx="428">
                  <c:v>97.194</c:v>
                </c:pt>
                <c:pt idx="429">
                  <c:v>97.539</c:v>
                </c:pt>
                <c:pt idx="430">
                  <c:v>97.98699999999999</c:v>
                </c:pt>
                <c:pt idx="431">
                  <c:v>98.366</c:v>
                </c:pt>
                <c:pt idx="432">
                  <c:v>98.81399999999999</c:v>
                </c:pt>
                <c:pt idx="433">
                  <c:v>99.193</c:v>
                </c:pt>
                <c:pt idx="434">
                  <c:v>99.503</c:v>
                </c:pt>
                <c:pt idx="435">
                  <c:v>99.84699999999999</c:v>
                </c:pt>
                <c:pt idx="436">
                  <c:v>100.36</c:v>
                </c:pt>
                <c:pt idx="437">
                  <c:v>100.71</c:v>
                </c:pt>
                <c:pt idx="438">
                  <c:v>100.98</c:v>
                </c:pt>
                <c:pt idx="439">
                  <c:v>101.33</c:v>
                </c:pt>
                <c:pt idx="440">
                  <c:v>101.78</c:v>
                </c:pt>
                <c:pt idx="441">
                  <c:v>102.05</c:v>
                </c:pt>
                <c:pt idx="442">
                  <c:v>102.33</c:v>
                </c:pt>
                <c:pt idx="443">
                  <c:v>102.71</c:v>
                </c:pt>
                <c:pt idx="444">
                  <c:v>103.15</c:v>
                </c:pt>
                <c:pt idx="445">
                  <c:v>103.4</c:v>
                </c:pt>
                <c:pt idx="446">
                  <c:v>103.74</c:v>
                </c:pt>
                <c:pt idx="447">
                  <c:v>104.12</c:v>
                </c:pt>
                <c:pt idx="448">
                  <c:v>104.46</c:v>
                </c:pt>
                <c:pt idx="449">
                  <c:v>104.81</c:v>
                </c:pt>
                <c:pt idx="450">
                  <c:v>104.95</c:v>
                </c:pt>
                <c:pt idx="451">
                  <c:v>105.15</c:v>
                </c:pt>
                <c:pt idx="452">
                  <c:v>105.36</c:v>
                </c:pt>
                <c:pt idx="453">
                  <c:v>105.57</c:v>
                </c:pt>
                <c:pt idx="454">
                  <c:v>105.74</c:v>
                </c:pt>
                <c:pt idx="455">
                  <c:v>105.88</c:v>
                </c:pt>
                <c:pt idx="456">
                  <c:v>106.05</c:v>
                </c:pt>
                <c:pt idx="457">
                  <c:v>106.26</c:v>
                </c:pt>
                <c:pt idx="458">
                  <c:v>106.46</c:v>
                </c:pt>
                <c:pt idx="459">
                  <c:v>106.67</c:v>
                </c:pt>
                <c:pt idx="460">
                  <c:v>106.7</c:v>
                </c:pt>
                <c:pt idx="461">
                  <c:v>106.81</c:v>
                </c:pt>
                <c:pt idx="462">
                  <c:v>106.88</c:v>
                </c:pt>
                <c:pt idx="463">
                  <c:v>107.05</c:v>
                </c:pt>
                <c:pt idx="464">
                  <c:v>107.15</c:v>
                </c:pt>
                <c:pt idx="465">
                  <c:v>107.43</c:v>
                </c:pt>
                <c:pt idx="466">
                  <c:v>107.74</c:v>
                </c:pt>
                <c:pt idx="467">
                  <c:v>107.87</c:v>
                </c:pt>
                <c:pt idx="468">
                  <c:v>108.18</c:v>
                </c:pt>
                <c:pt idx="469">
                  <c:v>108.39</c:v>
                </c:pt>
                <c:pt idx="470">
                  <c:v>108.6</c:v>
                </c:pt>
                <c:pt idx="471">
                  <c:v>108.77</c:v>
                </c:pt>
                <c:pt idx="472">
                  <c:v>108.94</c:v>
                </c:pt>
                <c:pt idx="473">
                  <c:v>109.25</c:v>
                </c:pt>
                <c:pt idx="474">
                  <c:v>109.49</c:v>
                </c:pt>
                <c:pt idx="475">
                  <c:v>109.8</c:v>
                </c:pt>
                <c:pt idx="476">
                  <c:v>109.94</c:v>
                </c:pt>
                <c:pt idx="477">
                  <c:v>110.11</c:v>
                </c:pt>
                <c:pt idx="478">
                  <c:v>110.42</c:v>
                </c:pt>
                <c:pt idx="479">
                  <c:v>110.7</c:v>
                </c:pt>
                <c:pt idx="480">
                  <c:v>111.01</c:v>
                </c:pt>
                <c:pt idx="481">
                  <c:v>111.35</c:v>
                </c:pt>
                <c:pt idx="482">
                  <c:v>111.53</c:v>
                </c:pt>
                <c:pt idx="483">
                  <c:v>111.8</c:v>
                </c:pt>
                <c:pt idx="484">
                  <c:v>112.04</c:v>
                </c:pt>
                <c:pt idx="485">
                  <c:v>112.28</c:v>
                </c:pt>
                <c:pt idx="486">
                  <c:v>112.46</c:v>
                </c:pt>
                <c:pt idx="487">
                  <c:v>112.6</c:v>
                </c:pt>
                <c:pt idx="488">
                  <c:v>112.7</c:v>
                </c:pt>
                <c:pt idx="489">
                  <c:v>112.73</c:v>
                </c:pt>
                <c:pt idx="490">
                  <c:v>112.84</c:v>
                </c:pt>
                <c:pt idx="491">
                  <c:v>112.97</c:v>
                </c:pt>
                <c:pt idx="492">
                  <c:v>113.01</c:v>
                </c:pt>
                <c:pt idx="493">
                  <c:v>113.11</c:v>
                </c:pt>
                <c:pt idx="494">
                  <c:v>113.18</c:v>
                </c:pt>
                <c:pt idx="495">
                  <c:v>113.22</c:v>
                </c:pt>
                <c:pt idx="496">
                  <c:v>113.35</c:v>
                </c:pt>
                <c:pt idx="497">
                  <c:v>113.46</c:v>
                </c:pt>
                <c:pt idx="498">
                  <c:v>113.66</c:v>
                </c:pt>
                <c:pt idx="499">
                  <c:v>113.87</c:v>
                </c:pt>
                <c:pt idx="500">
                  <c:v>114.04</c:v>
                </c:pt>
                <c:pt idx="501">
                  <c:v>114.18</c:v>
                </c:pt>
                <c:pt idx="502">
                  <c:v>114.28</c:v>
                </c:pt>
                <c:pt idx="503">
                  <c:v>114.32</c:v>
                </c:pt>
                <c:pt idx="504">
                  <c:v>114.39</c:v>
                </c:pt>
                <c:pt idx="505">
                  <c:v>114.52</c:v>
                </c:pt>
                <c:pt idx="506">
                  <c:v>114.66</c:v>
                </c:pt>
                <c:pt idx="507">
                  <c:v>114.59</c:v>
                </c:pt>
                <c:pt idx="508">
                  <c:v>114.73</c:v>
                </c:pt>
                <c:pt idx="509">
                  <c:v>114.9</c:v>
                </c:pt>
                <c:pt idx="510">
                  <c:v>115.04</c:v>
                </c:pt>
                <c:pt idx="511">
                  <c:v>115.08</c:v>
                </c:pt>
                <c:pt idx="512">
                  <c:v>115.21</c:v>
                </c:pt>
                <c:pt idx="513">
                  <c:v>115.28</c:v>
                </c:pt>
                <c:pt idx="514">
                  <c:v>115.28</c:v>
                </c:pt>
                <c:pt idx="515">
                  <c:v>115.18</c:v>
                </c:pt>
                <c:pt idx="516">
                  <c:v>115.18</c:v>
                </c:pt>
                <c:pt idx="517">
                  <c:v>114.77</c:v>
                </c:pt>
                <c:pt idx="518">
                  <c:v>114.35</c:v>
                </c:pt>
                <c:pt idx="519">
                  <c:v>114.21</c:v>
                </c:pt>
                <c:pt idx="520">
                  <c:v>113.87</c:v>
                </c:pt>
                <c:pt idx="521">
                  <c:v>113.39</c:v>
                </c:pt>
                <c:pt idx="522">
                  <c:v>113.22</c:v>
                </c:pt>
                <c:pt idx="523">
                  <c:v>112.94</c:v>
                </c:pt>
                <c:pt idx="524">
                  <c:v>112.66</c:v>
                </c:pt>
                <c:pt idx="525">
                  <c:v>111.77</c:v>
                </c:pt>
                <c:pt idx="526">
                  <c:v>110.87</c:v>
                </c:pt>
                <c:pt idx="527">
                  <c:v>110.15</c:v>
                </c:pt>
                <c:pt idx="528">
                  <c:v>113.53</c:v>
                </c:pt>
                <c:pt idx="529">
                  <c:v>111.7</c:v>
                </c:pt>
                <c:pt idx="530">
                  <c:v>108.87</c:v>
                </c:pt>
                <c:pt idx="531">
                  <c:v>107.08</c:v>
                </c:pt>
                <c:pt idx="532">
                  <c:v>105.95</c:v>
                </c:pt>
                <c:pt idx="533">
                  <c:v>104.33</c:v>
                </c:pt>
                <c:pt idx="534">
                  <c:v>103.15</c:v>
                </c:pt>
                <c:pt idx="535">
                  <c:v>102.19</c:v>
                </c:pt>
                <c:pt idx="536">
                  <c:v>100.98</c:v>
                </c:pt>
                <c:pt idx="537">
                  <c:v>99.95099999999999</c:v>
                </c:pt>
                <c:pt idx="538">
                  <c:v>98.95099999999999</c:v>
                </c:pt>
                <c:pt idx="539">
                  <c:v>98.056</c:v>
                </c:pt>
                <c:pt idx="540">
                  <c:v>96.98699999999999</c:v>
                </c:pt>
                <c:pt idx="541">
                  <c:v>96.057</c:v>
                </c:pt>
                <c:pt idx="542">
                  <c:v>95.093</c:v>
                </c:pt>
                <c:pt idx="543">
                  <c:v>94.093</c:v>
                </c:pt>
                <c:pt idx="544">
                  <c:v>93.163</c:v>
                </c:pt>
                <c:pt idx="545">
                  <c:v>92.267</c:v>
                </c:pt>
                <c:pt idx="546">
                  <c:v>91.303</c:v>
                </c:pt>
                <c:pt idx="547">
                  <c:v>90.33799999999999</c:v>
                </c:pt>
                <c:pt idx="548">
                  <c:v>89.44199999999999</c:v>
                </c:pt>
                <c:pt idx="549">
                  <c:v>88.54600000000001</c:v>
                </c:pt>
                <c:pt idx="550">
                  <c:v>87.65000000000001</c:v>
                </c:pt>
                <c:pt idx="551">
                  <c:v>84.584</c:v>
                </c:pt>
                <c:pt idx="552">
                  <c:v>48.235</c:v>
                </c:pt>
                <c:pt idx="553">
                  <c:v>17.571</c:v>
                </c:pt>
                <c:pt idx="554">
                  <c:v>12.128</c:v>
                </c:pt>
                <c:pt idx="555">
                  <c:v>13.161</c:v>
                </c:pt>
                <c:pt idx="556">
                  <c:v>12.093</c:v>
                </c:pt>
                <c:pt idx="557">
                  <c:v>11.197</c:v>
                </c:pt>
                <c:pt idx="558">
                  <c:v>10.612</c:v>
                </c:pt>
                <c:pt idx="559">
                  <c:v>10.508</c:v>
                </c:pt>
                <c:pt idx="560">
                  <c:v>10.508</c:v>
                </c:pt>
                <c:pt idx="561">
                  <c:v>10.577</c:v>
                </c:pt>
                <c:pt idx="562">
                  <c:v>10.612</c:v>
                </c:pt>
                <c:pt idx="563">
                  <c:v>10.646</c:v>
                </c:pt>
                <c:pt idx="564">
                  <c:v>10.577</c:v>
                </c:pt>
                <c:pt idx="565">
                  <c:v>10.612</c:v>
                </c:pt>
                <c:pt idx="566">
                  <c:v>10.612</c:v>
                </c:pt>
                <c:pt idx="567">
                  <c:v>10.543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tx>
            <c:v>CP_09-16LE-14-06-21</c:v>
          </c:tx>
          <c:spPr>
            <a:ln w="25400"/>
          </c:spPr>
          <c:marker>
            <c:symbol val="none"/>
          </c:marker>
          <c:xVal>
            <c:numRef>
              <c:f>'CP_09-16LE-14-06-21'!$B$13:$B$683</c:f>
              <c:numCache>
                <c:formatCode>General</c:formatCode>
                <c:ptCount val="671"/>
                <c:pt idx="0">
                  <c:v>0.0022698</c:v>
                </c:pt>
                <c:pt idx="1">
                  <c:v>0.0035938</c:v>
                </c:pt>
                <c:pt idx="2">
                  <c:v>0.0049179</c:v>
                </c:pt>
                <c:pt idx="3">
                  <c:v>0.0064311</c:v>
                </c:pt>
                <c:pt idx="4">
                  <c:v>0.008133400000000001</c:v>
                </c:pt>
                <c:pt idx="5">
                  <c:v>0.009835699999999999</c:v>
                </c:pt>
                <c:pt idx="6">
                  <c:v>0.010592</c:v>
                </c:pt>
                <c:pt idx="7">
                  <c:v>0.012295</c:v>
                </c:pt>
                <c:pt idx="8">
                  <c:v>0.013997</c:v>
                </c:pt>
                <c:pt idx="9">
                  <c:v>0.01551</c:v>
                </c:pt>
                <c:pt idx="10">
                  <c:v>0.016456</c:v>
                </c:pt>
                <c:pt idx="11">
                  <c:v>0.017213</c:v>
                </c:pt>
                <c:pt idx="12">
                  <c:v>0.018915</c:v>
                </c:pt>
                <c:pt idx="13">
                  <c:v>0.020428</c:v>
                </c:pt>
                <c:pt idx="14">
                  <c:v>0.021185</c:v>
                </c:pt>
                <c:pt idx="15">
                  <c:v>0.022887</c:v>
                </c:pt>
                <c:pt idx="16">
                  <c:v>0.023644</c:v>
                </c:pt>
                <c:pt idx="17">
                  <c:v>0.025535</c:v>
                </c:pt>
                <c:pt idx="18">
                  <c:v>0.026292</c:v>
                </c:pt>
                <c:pt idx="19">
                  <c:v>0.027237</c:v>
                </c:pt>
                <c:pt idx="20">
                  <c:v>0.027994</c:v>
                </c:pt>
                <c:pt idx="21">
                  <c:v>0.029696</c:v>
                </c:pt>
                <c:pt idx="22">
                  <c:v>0.030642</c:v>
                </c:pt>
                <c:pt idx="23">
                  <c:v>0.032344</c:v>
                </c:pt>
                <c:pt idx="24">
                  <c:v>0.033101</c:v>
                </c:pt>
                <c:pt idx="25">
                  <c:v>0.034614</c:v>
                </c:pt>
                <c:pt idx="26">
                  <c:v>0.036317</c:v>
                </c:pt>
                <c:pt idx="27">
                  <c:v>0.03783</c:v>
                </c:pt>
                <c:pt idx="28">
                  <c:v>0.039532</c:v>
                </c:pt>
                <c:pt idx="29">
                  <c:v>0.041234</c:v>
                </c:pt>
                <c:pt idx="30">
                  <c:v>0.042937</c:v>
                </c:pt>
                <c:pt idx="31">
                  <c:v>0.043883</c:v>
                </c:pt>
                <c:pt idx="32">
                  <c:v>0.044639</c:v>
                </c:pt>
                <c:pt idx="33">
                  <c:v>0.046342</c:v>
                </c:pt>
                <c:pt idx="34">
                  <c:v>0.048044</c:v>
                </c:pt>
                <c:pt idx="35">
                  <c:v>0.049557</c:v>
                </c:pt>
                <c:pt idx="36">
                  <c:v>0.050503</c:v>
                </c:pt>
                <c:pt idx="37">
                  <c:v>0.052016</c:v>
                </c:pt>
                <c:pt idx="38">
                  <c:v>0.053718</c:v>
                </c:pt>
                <c:pt idx="39">
                  <c:v>0.054475</c:v>
                </c:pt>
                <c:pt idx="40">
                  <c:v>0.056177</c:v>
                </c:pt>
                <c:pt idx="41">
                  <c:v>0.05788</c:v>
                </c:pt>
                <c:pt idx="42">
                  <c:v>0.059582</c:v>
                </c:pt>
                <c:pt idx="43">
                  <c:v>0.061284</c:v>
                </c:pt>
                <c:pt idx="44">
                  <c:v>0.062987</c:v>
                </c:pt>
                <c:pt idx="45">
                  <c:v>0.064689</c:v>
                </c:pt>
                <c:pt idx="46">
                  <c:v>0.066202</c:v>
                </c:pt>
                <c:pt idx="47">
                  <c:v>0.06790400000000001</c:v>
                </c:pt>
                <c:pt idx="48">
                  <c:v>0.06941799999999999</c:v>
                </c:pt>
                <c:pt idx="49">
                  <c:v>0.07112</c:v>
                </c:pt>
                <c:pt idx="50">
                  <c:v>0.072822</c:v>
                </c:pt>
                <c:pt idx="51">
                  <c:v>0.073768</c:v>
                </c:pt>
                <c:pt idx="52">
                  <c:v>0.07547</c:v>
                </c:pt>
                <c:pt idx="53">
                  <c:v>0.077362</c:v>
                </c:pt>
                <c:pt idx="54">
                  <c:v>0.078875</c:v>
                </c:pt>
                <c:pt idx="55">
                  <c:v>0.080577</c:v>
                </c:pt>
                <c:pt idx="56">
                  <c:v>0.082091</c:v>
                </c:pt>
                <c:pt idx="57">
                  <c:v>0.08379300000000001</c:v>
                </c:pt>
                <c:pt idx="58">
                  <c:v>0.08530600000000001</c:v>
                </c:pt>
                <c:pt idx="59">
                  <c:v>0.087009</c:v>
                </c:pt>
                <c:pt idx="60">
                  <c:v>0.087954</c:v>
                </c:pt>
                <c:pt idx="61">
                  <c:v>0.089657</c:v>
                </c:pt>
                <c:pt idx="62">
                  <c:v>0.090602</c:v>
                </c:pt>
                <c:pt idx="63">
                  <c:v>0.092305</c:v>
                </c:pt>
                <c:pt idx="64">
                  <c:v>0.09400699999999999</c:v>
                </c:pt>
                <c:pt idx="65">
                  <c:v>0.09551999999999999</c:v>
                </c:pt>
                <c:pt idx="66">
                  <c:v>0.097223</c:v>
                </c:pt>
                <c:pt idx="67">
                  <c:v>0.098736</c:v>
                </c:pt>
                <c:pt idx="68">
                  <c:v>0.10044</c:v>
                </c:pt>
                <c:pt idx="69">
                  <c:v>0.10214</c:v>
                </c:pt>
                <c:pt idx="70">
                  <c:v>0.10384</c:v>
                </c:pt>
                <c:pt idx="71">
                  <c:v>0.10555</c:v>
                </c:pt>
                <c:pt idx="72">
                  <c:v>0.10725</c:v>
                </c:pt>
                <c:pt idx="73">
                  <c:v>0.10895</c:v>
                </c:pt>
                <c:pt idx="74">
                  <c:v>0.11046</c:v>
                </c:pt>
                <c:pt idx="75">
                  <c:v>0.11217</c:v>
                </c:pt>
                <c:pt idx="76">
                  <c:v>0.11387</c:v>
                </c:pt>
                <c:pt idx="77">
                  <c:v>0.11462</c:v>
                </c:pt>
                <c:pt idx="78">
                  <c:v>0.11689</c:v>
                </c:pt>
                <c:pt idx="79">
                  <c:v>0.1186</c:v>
                </c:pt>
                <c:pt idx="80">
                  <c:v>0.12049</c:v>
                </c:pt>
                <c:pt idx="81">
                  <c:v>0.12219</c:v>
                </c:pt>
                <c:pt idx="82">
                  <c:v>0.12389</c:v>
                </c:pt>
                <c:pt idx="83">
                  <c:v>0.12559</c:v>
                </c:pt>
                <c:pt idx="84">
                  <c:v>0.1273</c:v>
                </c:pt>
                <c:pt idx="85">
                  <c:v>0.12881</c:v>
                </c:pt>
                <c:pt idx="86">
                  <c:v>0.13051</c:v>
                </c:pt>
                <c:pt idx="87">
                  <c:v>0.13278</c:v>
                </c:pt>
                <c:pt idx="88">
                  <c:v>0.13448</c:v>
                </c:pt>
                <c:pt idx="89">
                  <c:v>0.13638</c:v>
                </c:pt>
                <c:pt idx="90">
                  <c:v>0.13713</c:v>
                </c:pt>
                <c:pt idx="91">
                  <c:v>0.13884</c:v>
                </c:pt>
                <c:pt idx="92">
                  <c:v>0.14054</c:v>
                </c:pt>
                <c:pt idx="93">
                  <c:v>0.14224</c:v>
                </c:pt>
                <c:pt idx="94">
                  <c:v>0.14375</c:v>
                </c:pt>
                <c:pt idx="95">
                  <c:v>0.14546</c:v>
                </c:pt>
                <c:pt idx="96">
                  <c:v>0.14697</c:v>
                </c:pt>
                <c:pt idx="97">
                  <c:v>0.14867</c:v>
                </c:pt>
                <c:pt idx="98">
                  <c:v>0.15018</c:v>
                </c:pt>
                <c:pt idx="99">
                  <c:v>0.15208</c:v>
                </c:pt>
                <c:pt idx="100">
                  <c:v>0.15378</c:v>
                </c:pt>
                <c:pt idx="101">
                  <c:v>0.15548</c:v>
                </c:pt>
                <c:pt idx="102">
                  <c:v>0.15643</c:v>
                </c:pt>
                <c:pt idx="103">
                  <c:v>0.15794</c:v>
                </c:pt>
                <c:pt idx="104">
                  <c:v>0.15964</c:v>
                </c:pt>
                <c:pt idx="105">
                  <c:v>0.16134</c:v>
                </c:pt>
                <c:pt idx="106">
                  <c:v>0.16286</c:v>
                </c:pt>
                <c:pt idx="107">
                  <c:v>0.16437</c:v>
                </c:pt>
                <c:pt idx="108">
                  <c:v>0.16607</c:v>
                </c:pt>
                <c:pt idx="109">
                  <c:v>0.16796</c:v>
                </c:pt>
                <c:pt idx="110">
                  <c:v>0.16967</c:v>
                </c:pt>
                <c:pt idx="111">
                  <c:v>0.17137</c:v>
                </c:pt>
                <c:pt idx="112">
                  <c:v>0.17307</c:v>
                </c:pt>
                <c:pt idx="113">
                  <c:v>0.17477</c:v>
                </c:pt>
                <c:pt idx="114">
                  <c:v>0.17629</c:v>
                </c:pt>
                <c:pt idx="115">
                  <c:v>0.17799</c:v>
                </c:pt>
                <c:pt idx="116">
                  <c:v>0.1795</c:v>
                </c:pt>
                <c:pt idx="117">
                  <c:v>0.1812</c:v>
                </c:pt>
                <c:pt idx="118">
                  <c:v>0.18291</c:v>
                </c:pt>
                <c:pt idx="119">
                  <c:v>0.1848</c:v>
                </c:pt>
                <c:pt idx="120">
                  <c:v>0.1865</c:v>
                </c:pt>
                <c:pt idx="121">
                  <c:v>0.18801</c:v>
                </c:pt>
                <c:pt idx="122">
                  <c:v>0.18972</c:v>
                </c:pt>
                <c:pt idx="123">
                  <c:v>0.19142</c:v>
                </c:pt>
                <c:pt idx="124">
                  <c:v>0.19293</c:v>
                </c:pt>
                <c:pt idx="125">
                  <c:v>0.19445</c:v>
                </c:pt>
                <c:pt idx="126">
                  <c:v>0.19615</c:v>
                </c:pt>
                <c:pt idx="127">
                  <c:v>0.19785</c:v>
                </c:pt>
                <c:pt idx="128">
                  <c:v>0.19955</c:v>
                </c:pt>
                <c:pt idx="129">
                  <c:v>0.2005</c:v>
                </c:pt>
                <c:pt idx="130">
                  <c:v>0.2022</c:v>
                </c:pt>
                <c:pt idx="131">
                  <c:v>0.2039</c:v>
                </c:pt>
                <c:pt idx="132">
                  <c:v>0.20542</c:v>
                </c:pt>
                <c:pt idx="133">
                  <c:v>0.20712</c:v>
                </c:pt>
                <c:pt idx="134">
                  <c:v>0.20863</c:v>
                </c:pt>
                <c:pt idx="135">
                  <c:v>0.21033</c:v>
                </c:pt>
                <c:pt idx="136">
                  <c:v>0.21185</c:v>
                </c:pt>
                <c:pt idx="137">
                  <c:v>0.21374</c:v>
                </c:pt>
                <c:pt idx="138">
                  <c:v>0.21544</c:v>
                </c:pt>
                <c:pt idx="139">
                  <c:v>0.21714</c:v>
                </c:pt>
                <c:pt idx="140">
                  <c:v>0.21885</c:v>
                </c:pt>
                <c:pt idx="141">
                  <c:v>0.22074</c:v>
                </c:pt>
                <c:pt idx="142">
                  <c:v>0.22225</c:v>
                </c:pt>
                <c:pt idx="143">
                  <c:v>0.22471</c:v>
                </c:pt>
                <c:pt idx="144">
                  <c:v>0.22698</c:v>
                </c:pt>
                <c:pt idx="145">
                  <c:v>0.22868</c:v>
                </c:pt>
                <c:pt idx="146">
                  <c:v>0.23057</c:v>
                </c:pt>
                <c:pt idx="147">
                  <c:v>0.23227</c:v>
                </c:pt>
                <c:pt idx="148">
                  <c:v>0.23398</c:v>
                </c:pt>
                <c:pt idx="149">
                  <c:v>0.23568</c:v>
                </c:pt>
                <c:pt idx="150">
                  <c:v>0.23814</c:v>
                </c:pt>
                <c:pt idx="151">
                  <c:v>0.24041</c:v>
                </c:pt>
                <c:pt idx="152">
                  <c:v>0.24287</c:v>
                </c:pt>
                <c:pt idx="153">
                  <c:v>0.24514</c:v>
                </c:pt>
                <c:pt idx="154">
                  <c:v>0.24703</c:v>
                </c:pt>
                <c:pt idx="155">
                  <c:v>0.24873</c:v>
                </c:pt>
                <c:pt idx="156">
                  <c:v>0.25043</c:v>
                </c:pt>
                <c:pt idx="157">
                  <c:v>0.25289</c:v>
                </c:pt>
                <c:pt idx="158">
                  <c:v>0.25535</c:v>
                </c:pt>
                <c:pt idx="159">
                  <c:v>0.25781</c:v>
                </c:pt>
                <c:pt idx="160">
                  <c:v>0.26027</c:v>
                </c:pt>
                <c:pt idx="161">
                  <c:v>0.26197</c:v>
                </c:pt>
                <c:pt idx="162">
                  <c:v>0.26386</c:v>
                </c:pt>
                <c:pt idx="163">
                  <c:v>0.26557</c:v>
                </c:pt>
                <c:pt idx="164">
                  <c:v>0.26727</c:v>
                </c:pt>
                <c:pt idx="165">
                  <c:v>0.26973</c:v>
                </c:pt>
                <c:pt idx="166">
                  <c:v>0.27219</c:v>
                </c:pt>
                <c:pt idx="167">
                  <c:v>0.27464</c:v>
                </c:pt>
                <c:pt idx="168">
                  <c:v>0.27635</c:v>
                </c:pt>
                <c:pt idx="169">
                  <c:v>0.27899</c:v>
                </c:pt>
                <c:pt idx="170">
                  <c:v>0.28145</c:v>
                </c:pt>
                <c:pt idx="171">
                  <c:v>0.28391</c:v>
                </c:pt>
                <c:pt idx="172">
                  <c:v>0.28637</c:v>
                </c:pt>
                <c:pt idx="173">
                  <c:v>0.28864</c:v>
                </c:pt>
                <c:pt idx="174">
                  <c:v>0.2911</c:v>
                </c:pt>
                <c:pt idx="175">
                  <c:v>0.29375</c:v>
                </c:pt>
                <c:pt idx="176">
                  <c:v>0.2964</c:v>
                </c:pt>
                <c:pt idx="177">
                  <c:v>0.29886</c:v>
                </c:pt>
                <c:pt idx="178">
                  <c:v>0.30131</c:v>
                </c:pt>
                <c:pt idx="179">
                  <c:v>0.30377</c:v>
                </c:pt>
                <c:pt idx="180">
                  <c:v>0.30604</c:v>
                </c:pt>
                <c:pt idx="181">
                  <c:v>0.30869</c:v>
                </c:pt>
                <c:pt idx="182">
                  <c:v>0.31153</c:v>
                </c:pt>
                <c:pt idx="183">
                  <c:v>0.31399</c:v>
                </c:pt>
                <c:pt idx="184">
                  <c:v>0.31645</c:v>
                </c:pt>
                <c:pt idx="185">
                  <c:v>0.31966</c:v>
                </c:pt>
                <c:pt idx="186">
                  <c:v>0.32288</c:v>
                </c:pt>
                <c:pt idx="187">
                  <c:v>0.32553</c:v>
                </c:pt>
                <c:pt idx="188">
                  <c:v>0.32817</c:v>
                </c:pt>
                <c:pt idx="189">
                  <c:v>0.33063</c:v>
                </c:pt>
                <c:pt idx="190">
                  <c:v>0.3329</c:v>
                </c:pt>
                <c:pt idx="191">
                  <c:v>0.33536</c:v>
                </c:pt>
                <c:pt idx="192">
                  <c:v>0.33782</c:v>
                </c:pt>
                <c:pt idx="193">
                  <c:v>0.34028</c:v>
                </c:pt>
                <c:pt idx="194">
                  <c:v>0.34293</c:v>
                </c:pt>
                <c:pt idx="195">
                  <c:v>0.34539</c:v>
                </c:pt>
                <c:pt idx="196">
                  <c:v>0.34879</c:v>
                </c:pt>
                <c:pt idx="197">
                  <c:v>0.35106</c:v>
                </c:pt>
                <c:pt idx="198">
                  <c:v>0.35447</c:v>
                </c:pt>
                <c:pt idx="199">
                  <c:v>0.35711</c:v>
                </c:pt>
                <c:pt idx="200">
                  <c:v>0.35976</c:v>
                </c:pt>
                <c:pt idx="201">
                  <c:v>0.36298</c:v>
                </c:pt>
                <c:pt idx="202">
                  <c:v>0.36638</c:v>
                </c:pt>
                <c:pt idx="203">
                  <c:v>0.3696</c:v>
                </c:pt>
                <c:pt idx="204">
                  <c:v>0.37206</c:v>
                </c:pt>
                <c:pt idx="205">
                  <c:v>0.3747</c:v>
                </c:pt>
                <c:pt idx="206">
                  <c:v>0.37811</c:v>
                </c:pt>
                <c:pt idx="207">
                  <c:v>0.38132</c:v>
                </c:pt>
                <c:pt idx="208">
                  <c:v>0.38454</c:v>
                </c:pt>
                <c:pt idx="209">
                  <c:v>0.38719</c:v>
                </c:pt>
                <c:pt idx="210">
                  <c:v>0.38965</c:v>
                </c:pt>
                <c:pt idx="211">
                  <c:v>0.3923</c:v>
                </c:pt>
                <c:pt idx="212">
                  <c:v>0.39551</c:v>
                </c:pt>
                <c:pt idx="213">
                  <c:v>0.39873</c:v>
                </c:pt>
                <c:pt idx="214">
                  <c:v>0.40194</c:v>
                </c:pt>
                <c:pt idx="215">
                  <c:v>0.40554</c:v>
                </c:pt>
                <c:pt idx="216">
                  <c:v>0.40894</c:v>
                </c:pt>
                <c:pt idx="217">
                  <c:v>0.41216</c:v>
                </c:pt>
                <c:pt idx="218">
                  <c:v>0.41537</c:v>
                </c:pt>
                <c:pt idx="219">
                  <c:v>0.41878</c:v>
                </c:pt>
                <c:pt idx="220">
                  <c:v>0.42218</c:v>
                </c:pt>
                <c:pt idx="221">
                  <c:v>0.42559</c:v>
                </c:pt>
                <c:pt idx="222">
                  <c:v>0.4288</c:v>
                </c:pt>
                <c:pt idx="223">
                  <c:v>0.43202</c:v>
                </c:pt>
                <c:pt idx="224">
                  <c:v>0.43523</c:v>
                </c:pt>
                <c:pt idx="225">
                  <c:v>0.43883</c:v>
                </c:pt>
                <c:pt idx="226">
                  <c:v>0.44223</c:v>
                </c:pt>
                <c:pt idx="227">
                  <c:v>0.4462</c:v>
                </c:pt>
                <c:pt idx="228">
                  <c:v>0.45036</c:v>
                </c:pt>
                <c:pt idx="229">
                  <c:v>0.45396</c:v>
                </c:pt>
                <c:pt idx="230">
                  <c:v>0.45717</c:v>
                </c:pt>
                <c:pt idx="231">
                  <c:v>0.46058</c:v>
                </c:pt>
                <c:pt idx="232">
                  <c:v>0.46455</c:v>
                </c:pt>
                <c:pt idx="233">
                  <c:v>0.46795</c:v>
                </c:pt>
                <c:pt idx="234">
                  <c:v>0.47231</c:v>
                </c:pt>
                <c:pt idx="235">
                  <c:v>0.47628</c:v>
                </c:pt>
                <c:pt idx="236">
                  <c:v>0.48025</c:v>
                </c:pt>
                <c:pt idx="237">
                  <c:v>0.48384</c:v>
                </c:pt>
                <c:pt idx="238">
                  <c:v>0.48725</c:v>
                </c:pt>
                <c:pt idx="239">
                  <c:v>0.49046</c:v>
                </c:pt>
                <c:pt idx="240">
                  <c:v>0.49444</c:v>
                </c:pt>
                <c:pt idx="241">
                  <c:v>0.49898</c:v>
                </c:pt>
                <c:pt idx="242">
                  <c:v>0.50143</c:v>
                </c:pt>
                <c:pt idx="243">
                  <c:v>0.5056</c:v>
                </c:pt>
                <c:pt idx="244">
                  <c:v>0.50957</c:v>
                </c:pt>
                <c:pt idx="245">
                  <c:v>0.51373</c:v>
                </c:pt>
                <c:pt idx="246">
                  <c:v>0.51808</c:v>
                </c:pt>
                <c:pt idx="247">
                  <c:v>0.52224</c:v>
                </c:pt>
                <c:pt idx="248">
                  <c:v>0.52621</c:v>
                </c:pt>
                <c:pt idx="249">
                  <c:v>0.53037</c:v>
                </c:pt>
                <c:pt idx="250">
                  <c:v>0.53472</c:v>
                </c:pt>
                <c:pt idx="251">
                  <c:v>0.53964</c:v>
                </c:pt>
                <c:pt idx="252">
                  <c:v>0.54456</c:v>
                </c:pt>
                <c:pt idx="253">
                  <c:v>0.54891</c:v>
                </c:pt>
                <c:pt idx="254">
                  <c:v>0.55307</c:v>
                </c:pt>
                <c:pt idx="255">
                  <c:v>0.5578</c:v>
                </c:pt>
                <c:pt idx="256">
                  <c:v>0.56215</c:v>
                </c:pt>
                <c:pt idx="257">
                  <c:v>0.5665</c:v>
                </c:pt>
                <c:pt idx="258">
                  <c:v>0.57123</c:v>
                </c:pt>
                <c:pt idx="259">
                  <c:v>0.5761500000000001</c:v>
                </c:pt>
                <c:pt idx="260">
                  <c:v>0.5805</c:v>
                </c:pt>
                <c:pt idx="261">
                  <c:v>0.5854200000000001</c:v>
                </c:pt>
                <c:pt idx="262">
                  <c:v>0.59033</c:v>
                </c:pt>
                <c:pt idx="263">
                  <c:v>0.59468</c:v>
                </c:pt>
                <c:pt idx="264">
                  <c:v>0.59979</c:v>
                </c:pt>
                <c:pt idx="265">
                  <c:v>0.6045199999999999</c:v>
                </c:pt>
                <c:pt idx="266">
                  <c:v>0.60963</c:v>
                </c:pt>
                <c:pt idx="267">
                  <c:v>0.61473</c:v>
                </c:pt>
                <c:pt idx="268">
                  <c:v>0.61946</c:v>
                </c:pt>
                <c:pt idx="269">
                  <c:v>0.62438</c:v>
                </c:pt>
                <c:pt idx="270">
                  <c:v>0.62968</c:v>
                </c:pt>
                <c:pt idx="271">
                  <c:v>0.63459</c:v>
                </c:pt>
                <c:pt idx="272">
                  <c:v>0.63951</c:v>
                </c:pt>
                <c:pt idx="273">
                  <c:v>0.64481</c:v>
                </c:pt>
                <c:pt idx="274">
                  <c:v>0.64973</c:v>
                </c:pt>
                <c:pt idx="275">
                  <c:v>0.6554</c:v>
                </c:pt>
                <c:pt idx="276">
                  <c:v>0.6607</c:v>
                </c:pt>
                <c:pt idx="277">
                  <c:v>0.66618</c:v>
                </c:pt>
                <c:pt idx="278">
                  <c:v>0.6712900000000001</c:v>
                </c:pt>
                <c:pt idx="279">
                  <c:v>0.6764</c:v>
                </c:pt>
                <c:pt idx="280">
                  <c:v>0.68207</c:v>
                </c:pt>
                <c:pt idx="281">
                  <c:v>0.68793</c:v>
                </c:pt>
                <c:pt idx="282">
                  <c:v>0.69399</c:v>
                </c:pt>
                <c:pt idx="283">
                  <c:v>0.69947</c:v>
                </c:pt>
                <c:pt idx="284">
                  <c:v>0.70553</c:v>
                </c:pt>
                <c:pt idx="285">
                  <c:v>0.71139</c:v>
                </c:pt>
                <c:pt idx="286">
                  <c:v>0.71687</c:v>
                </c:pt>
                <c:pt idx="287">
                  <c:v>0.72293</c:v>
                </c:pt>
                <c:pt idx="288">
                  <c:v>0.72879</c:v>
                </c:pt>
                <c:pt idx="289">
                  <c:v>0.73447</c:v>
                </c:pt>
                <c:pt idx="290">
                  <c:v>0.74052</c:v>
                </c:pt>
                <c:pt idx="291">
                  <c:v>0.74619</c:v>
                </c:pt>
                <c:pt idx="292">
                  <c:v>0.75225</c:v>
                </c:pt>
                <c:pt idx="293">
                  <c:v>0.75811</c:v>
                </c:pt>
                <c:pt idx="294">
                  <c:v>0.76454</c:v>
                </c:pt>
                <c:pt idx="295">
                  <c:v>0.7704</c:v>
                </c:pt>
                <c:pt idx="296">
                  <c:v>0.77627</c:v>
                </c:pt>
                <c:pt idx="297">
                  <c:v>0.78289</c:v>
                </c:pt>
                <c:pt idx="298">
                  <c:v>0.78894</c:v>
                </c:pt>
                <c:pt idx="299">
                  <c:v>0.79537</c:v>
                </c:pt>
                <c:pt idx="300">
                  <c:v>0.80142</c:v>
                </c:pt>
                <c:pt idx="301">
                  <c:v>0.80786</c:v>
                </c:pt>
                <c:pt idx="302">
                  <c:v>0.81448</c:v>
                </c:pt>
                <c:pt idx="303">
                  <c:v>0.82129</c:v>
                </c:pt>
                <c:pt idx="304">
                  <c:v>0.82772</c:v>
                </c:pt>
                <c:pt idx="305">
                  <c:v>0.83471</c:v>
                </c:pt>
                <c:pt idx="306">
                  <c:v>0.84133</c:v>
                </c:pt>
                <c:pt idx="307">
                  <c:v>0.84814</c:v>
                </c:pt>
                <c:pt idx="308">
                  <c:v>0.8555199999999999</c:v>
                </c:pt>
                <c:pt idx="309">
                  <c:v>0.86214</c:v>
                </c:pt>
                <c:pt idx="310">
                  <c:v>0.86876</c:v>
                </c:pt>
                <c:pt idx="311">
                  <c:v>0.87538</c:v>
                </c:pt>
                <c:pt idx="312">
                  <c:v>0.88219</c:v>
                </c:pt>
                <c:pt idx="313">
                  <c:v>0.88957</c:v>
                </c:pt>
                <c:pt idx="314">
                  <c:v>0.89638</c:v>
                </c:pt>
                <c:pt idx="315">
                  <c:v>0.90356</c:v>
                </c:pt>
                <c:pt idx="316">
                  <c:v>0.91132</c:v>
                </c:pt>
                <c:pt idx="317">
                  <c:v>0.9187</c:v>
                </c:pt>
                <c:pt idx="318">
                  <c:v>0.92645</c:v>
                </c:pt>
                <c:pt idx="319">
                  <c:v>0.93383</c:v>
                </c:pt>
                <c:pt idx="320">
                  <c:v>0.9413899999999999</c:v>
                </c:pt>
                <c:pt idx="321">
                  <c:v>0.94877</c:v>
                </c:pt>
                <c:pt idx="322">
                  <c:v>0.95634</c:v>
                </c:pt>
                <c:pt idx="323">
                  <c:v>0.9639</c:v>
                </c:pt>
                <c:pt idx="324">
                  <c:v>0.97128</c:v>
                </c:pt>
                <c:pt idx="325">
                  <c:v>0.97904</c:v>
                </c:pt>
                <c:pt idx="326">
                  <c:v>0.98698</c:v>
                </c:pt>
                <c:pt idx="327">
                  <c:v>0.99455</c:v>
                </c:pt>
                <c:pt idx="328">
                  <c:v>1.0027</c:v>
                </c:pt>
                <c:pt idx="329">
                  <c:v>1.0104</c:v>
                </c:pt>
                <c:pt idx="330">
                  <c:v>1.0188</c:v>
                </c:pt>
                <c:pt idx="331">
                  <c:v>1.0273</c:v>
                </c:pt>
                <c:pt idx="332">
                  <c:v>1.0356</c:v>
                </c:pt>
                <c:pt idx="333">
                  <c:v>1.0437</c:v>
                </c:pt>
                <c:pt idx="334">
                  <c:v>1.0522</c:v>
                </c:pt>
                <c:pt idx="335">
                  <c:v>1.0604</c:v>
                </c:pt>
                <c:pt idx="336">
                  <c:v>1.0689</c:v>
                </c:pt>
                <c:pt idx="337">
                  <c:v>1.078</c:v>
                </c:pt>
                <c:pt idx="338">
                  <c:v>1.0865</c:v>
                </c:pt>
                <c:pt idx="339">
                  <c:v>1.0954</c:v>
                </c:pt>
                <c:pt idx="340">
                  <c:v>1.1039</c:v>
                </c:pt>
                <c:pt idx="341">
                  <c:v>1.113</c:v>
                </c:pt>
                <c:pt idx="342">
                  <c:v>1.1215</c:v>
                </c:pt>
                <c:pt idx="343">
                  <c:v>1.1305</c:v>
                </c:pt>
                <c:pt idx="344">
                  <c:v>1.1396</c:v>
                </c:pt>
                <c:pt idx="345">
                  <c:v>1.1489</c:v>
                </c:pt>
                <c:pt idx="346">
                  <c:v>1.1578</c:v>
                </c:pt>
                <c:pt idx="347">
                  <c:v>1.1672</c:v>
                </c:pt>
                <c:pt idx="348">
                  <c:v>1.1771</c:v>
                </c:pt>
                <c:pt idx="349">
                  <c:v>1.1862</c:v>
                </c:pt>
                <c:pt idx="350">
                  <c:v>1.1954</c:v>
                </c:pt>
                <c:pt idx="351">
                  <c:v>1.2053</c:v>
                </c:pt>
                <c:pt idx="352">
                  <c:v>1.2147</c:v>
                </c:pt>
                <c:pt idx="353">
                  <c:v>1.2247</c:v>
                </c:pt>
                <c:pt idx="354">
                  <c:v>1.2346</c:v>
                </c:pt>
                <c:pt idx="355">
                  <c:v>1.2448</c:v>
                </c:pt>
                <c:pt idx="356">
                  <c:v>1.2546</c:v>
                </c:pt>
                <c:pt idx="357">
                  <c:v>1.2647</c:v>
                </c:pt>
                <c:pt idx="358">
                  <c:v>1.2747</c:v>
                </c:pt>
                <c:pt idx="359">
                  <c:v>1.2853</c:v>
                </c:pt>
                <c:pt idx="360">
                  <c:v>1.2955</c:v>
                </c:pt>
                <c:pt idx="361">
                  <c:v>1.3057</c:v>
                </c:pt>
                <c:pt idx="362">
                  <c:v>1.3163</c:v>
                </c:pt>
                <c:pt idx="363">
                  <c:v>1.3271</c:v>
                </c:pt>
                <c:pt idx="364">
                  <c:v>1.3373</c:v>
                </c:pt>
                <c:pt idx="365">
                  <c:v>1.3479</c:v>
                </c:pt>
                <c:pt idx="366">
                  <c:v>1.3588</c:v>
                </c:pt>
                <c:pt idx="367">
                  <c:v>1.3698</c:v>
                </c:pt>
                <c:pt idx="368">
                  <c:v>1.3812</c:v>
                </c:pt>
                <c:pt idx="369">
                  <c:v>1.3921</c:v>
                </c:pt>
                <c:pt idx="370">
                  <c:v>1.4031</c:v>
                </c:pt>
                <c:pt idx="371">
                  <c:v>1.4139</c:v>
                </c:pt>
                <c:pt idx="372">
                  <c:v>1.4254</c:v>
                </c:pt>
                <c:pt idx="373">
                  <c:v>1.4372</c:v>
                </c:pt>
                <c:pt idx="374">
                  <c:v>1.4489</c:v>
                </c:pt>
                <c:pt idx="375">
                  <c:v>1.4604</c:v>
                </c:pt>
                <c:pt idx="376">
                  <c:v>1.472</c:v>
                </c:pt>
                <c:pt idx="377">
                  <c:v>1.4837</c:v>
                </c:pt>
                <c:pt idx="378">
                  <c:v>1.4956</c:v>
                </c:pt>
                <c:pt idx="379">
                  <c:v>1.5071</c:v>
                </c:pt>
                <c:pt idx="380">
                  <c:v>1.5196</c:v>
                </c:pt>
                <c:pt idx="381">
                  <c:v>1.5314</c:v>
                </c:pt>
                <c:pt idx="382">
                  <c:v>1.544</c:v>
                </c:pt>
                <c:pt idx="383">
                  <c:v>1.5563</c:v>
                </c:pt>
                <c:pt idx="384">
                  <c:v>1.5686</c:v>
                </c:pt>
                <c:pt idx="385">
                  <c:v>1.5813</c:v>
                </c:pt>
                <c:pt idx="386">
                  <c:v>1.594</c:v>
                </c:pt>
                <c:pt idx="387">
                  <c:v>1.6064</c:v>
                </c:pt>
                <c:pt idx="388">
                  <c:v>1.6189</c:v>
                </c:pt>
                <c:pt idx="389">
                  <c:v>1.632</c:v>
                </c:pt>
                <c:pt idx="390">
                  <c:v>1.6454</c:v>
                </c:pt>
                <c:pt idx="391">
                  <c:v>1.6588</c:v>
                </c:pt>
                <c:pt idx="392">
                  <c:v>1.6721</c:v>
                </c:pt>
                <c:pt idx="393">
                  <c:v>1.6855</c:v>
                </c:pt>
                <c:pt idx="394">
                  <c:v>1.6989</c:v>
                </c:pt>
                <c:pt idx="395">
                  <c:v>1.7122</c:v>
                </c:pt>
                <c:pt idx="396">
                  <c:v>1.7262</c:v>
                </c:pt>
                <c:pt idx="397">
                  <c:v>1.7396</c:v>
                </c:pt>
                <c:pt idx="398">
                  <c:v>1.7538</c:v>
                </c:pt>
                <c:pt idx="399">
                  <c:v>1.768</c:v>
                </c:pt>
                <c:pt idx="400">
                  <c:v>1.7824</c:v>
                </c:pt>
                <c:pt idx="401">
                  <c:v>1.7965</c:v>
                </c:pt>
                <c:pt idx="402">
                  <c:v>1.8105</c:v>
                </c:pt>
                <c:pt idx="403">
                  <c:v>1.8187</c:v>
                </c:pt>
                <c:pt idx="404">
                  <c:v>1.8257</c:v>
                </c:pt>
                <c:pt idx="405">
                  <c:v>1.8281</c:v>
                </c:pt>
                <c:pt idx="406">
                  <c:v>1.8306</c:v>
                </c:pt>
                <c:pt idx="407">
                  <c:v>1.8336</c:v>
                </c:pt>
                <c:pt idx="408">
                  <c:v>1.8397</c:v>
                </c:pt>
                <c:pt idx="409">
                  <c:v>1.8463</c:v>
                </c:pt>
                <c:pt idx="410">
                  <c:v>1.8529</c:v>
                </c:pt>
                <c:pt idx="411">
                  <c:v>1.8622</c:v>
                </c:pt>
                <c:pt idx="412">
                  <c:v>1.8773</c:v>
                </c:pt>
                <c:pt idx="413">
                  <c:v>1.8922</c:v>
                </c:pt>
                <c:pt idx="414">
                  <c:v>1.9072</c:v>
                </c:pt>
                <c:pt idx="415">
                  <c:v>1.9223</c:v>
                </c:pt>
                <c:pt idx="416">
                  <c:v>1.9373</c:v>
                </c:pt>
                <c:pt idx="417">
                  <c:v>1.9513</c:v>
                </c:pt>
                <c:pt idx="418">
                  <c:v>1.9671</c:v>
                </c:pt>
                <c:pt idx="419">
                  <c:v>1.983</c:v>
                </c:pt>
                <c:pt idx="420">
                  <c:v>1.9989</c:v>
                </c:pt>
                <c:pt idx="421">
                  <c:v>2.0148</c:v>
                </c:pt>
                <c:pt idx="422">
                  <c:v>2.0305</c:v>
                </c:pt>
                <c:pt idx="423">
                  <c:v>2.0464</c:v>
                </c:pt>
                <c:pt idx="424">
                  <c:v>2.057</c:v>
                </c:pt>
                <c:pt idx="425">
                  <c:v>2.0729</c:v>
                </c:pt>
                <c:pt idx="426">
                  <c:v>2.0897</c:v>
                </c:pt>
                <c:pt idx="427">
                  <c:v>2.1062</c:v>
                </c:pt>
                <c:pt idx="428">
                  <c:v>2.123</c:v>
                </c:pt>
                <c:pt idx="429">
                  <c:v>2.1395</c:v>
                </c:pt>
                <c:pt idx="430">
                  <c:v>2.1565</c:v>
                </c:pt>
                <c:pt idx="431">
                  <c:v>2.1739</c:v>
                </c:pt>
                <c:pt idx="432">
                  <c:v>2.1915</c:v>
                </c:pt>
                <c:pt idx="433">
                  <c:v>2.2089</c:v>
                </c:pt>
                <c:pt idx="434">
                  <c:v>2.2263</c:v>
                </c:pt>
                <c:pt idx="435">
                  <c:v>2.2437</c:v>
                </c:pt>
                <c:pt idx="436">
                  <c:v>2.2613</c:v>
                </c:pt>
                <c:pt idx="437">
                  <c:v>2.2789</c:v>
                </c:pt>
                <c:pt idx="438">
                  <c:v>2.2972</c:v>
                </c:pt>
                <c:pt idx="439">
                  <c:v>2.3156</c:v>
                </c:pt>
                <c:pt idx="440">
                  <c:v>2.3339</c:v>
                </c:pt>
                <c:pt idx="441">
                  <c:v>2.3523</c:v>
                </c:pt>
                <c:pt idx="442">
                  <c:v>2.3712</c:v>
                </c:pt>
                <c:pt idx="443">
                  <c:v>2.3895</c:v>
                </c:pt>
                <c:pt idx="444">
                  <c:v>2.4081</c:v>
                </c:pt>
                <c:pt idx="445">
                  <c:v>2.4272</c:v>
                </c:pt>
                <c:pt idx="446">
                  <c:v>2.4463</c:v>
                </c:pt>
                <c:pt idx="447">
                  <c:v>2.4654</c:v>
                </c:pt>
                <c:pt idx="448">
                  <c:v>2.4847</c:v>
                </c:pt>
                <c:pt idx="449">
                  <c:v>2.504</c:v>
                </c:pt>
                <c:pt idx="450">
                  <c:v>2.5238</c:v>
                </c:pt>
                <c:pt idx="451">
                  <c:v>2.5437</c:v>
                </c:pt>
                <c:pt idx="452">
                  <c:v>2.5637</c:v>
                </c:pt>
                <c:pt idx="453">
                  <c:v>2.584</c:v>
                </c:pt>
                <c:pt idx="454">
                  <c:v>2.6046</c:v>
                </c:pt>
                <c:pt idx="455">
                  <c:v>2.6254</c:v>
                </c:pt>
                <c:pt idx="456">
                  <c:v>2.6464</c:v>
                </c:pt>
                <c:pt idx="457">
                  <c:v>2.667</c:v>
                </c:pt>
                <c:pt idx="458">
                  <c:v>2.6878</c:v>
                </c:pt>
                <c:pt idx="459">
                  <c:v>2.7088</c:v>
                </c:pt>
                <c:pt idx="460">
                  <c:v>2.7298</c:v>
                </c:pt>
                <c:pt idx="461">
                  <c:v>2.7512</c:v>
                </c:pt>
                <c:pt idx="462">
                  <c:v>2.7731</c:v>
                </c:pt>
                <c:pt idx="463">
                  <c:v>2.7952</c:v>
                </c:pt>
                <c:pt idx="464">
                  <c:v>2.8172</c:v>
                </c:pt>
                <c:pt idx="465">
                  <c:v>2.8397</c:v>
                </c:pt>
                <c:pt idx="466">
                  <c:v>2.862</c:v>
                </c:pt>
                <c:pt idx="467">
                  <c:v>2.8847</c:v>
                </c:pt>
                <c:pt idx="468">
                  <c:v>2.9078</c:v>
                </c:pt>
                <c:pt idx="469">
                  <c:v>2.9307</c:v>
                </c:pt>
                <c:pt idx="470">
                  <c:v>2.9536</c:v>
                </c:pt>
                <c:pt idx="471">
                  <c:v>2.9764</c:v>
                </c:pt>
                <c:pt idx="472">
                  <c:v>2.9995</c:v>
                </c:pt>
                <c:pt idx="473">
                  <c:v>3.0232</c:v>
                </c:pt>
                <c:pt idx="474">
                  <c:v>3.047</c:v>
                </c:pt>
                <c:pt idx="475">
                  <c:v>3.0714</c:v>
                </c:pt>
                <c:pt idx="476">
                  <c:v>3.0952</c:v>
                </c:pt>
                <c:pt idx="477">
                  <c:v>3.1198</c:v>
                </c:pt>
                <c:pt idx="478">
                  <c:v>3.1444</c:v>
                </c:pt>
                <c:pt idx="479">
                  <c:v>3.169</c:v>
                </c:pt>
                <c:pt idx="480">
                  <c:v>3.1938</c:v>
                </c:pt>
                <c:pt idx="481">
                  <c:v>3.2189</c:v>
                </c:pt>
                <c:pt idx="482">
                  <c:v>3.2439</c:v>
                </c:pt>
                <c:pt idx="483">
                  <c:v>3.2687</c:v>
                </c:pt>
                <c:pt idx="484">
                  <c:v>3.294</c:v>
                </c:pt>
                <c:pt idx="485">
                  <c:v>3.3188</c:v>
                </c:pt>
                <c:pt idx="486">
                  <c:v>3.344</c:v>
                </c:pt>
                <c:pt idx="487">
                  <c:v>3.3687</c:v>
                </c:pt>
                <c:pt idx="488">
                  <c:v>3.3937</c:v>
                </c:pt>
                <c:pt idx="489">
                  <c:v>3.4189</c:v>
                </c:pt>
                <c:pt idx="490">
                  <c:v>3.4438</c:v>
                </c:pt>
                <c:pt idx="491">
                  <c:v>3.4688</c:v>
                </c:pt>
                <c:pt idx="492">
                  <c:v>3.4938</c:v>
                </c:pt>
                <c:pt idx="493">
                  <c:v>3.5187</c:v>
                </c:pt>
                <c:pt idx="494">
                  <c:v>3.5439</c:v>
                </c:pt>
                <c:pt idx="495">
                  <c:v>3.5685</c:v>
                </c:pt>
                <c:pt idx="496">
                  <c:v>3.5789</c:v>
                </c:pt>
                <c:pt idx="497">
                  <c:v>3.5806</c:v>
                </c:pt>
                <c:pt idx="498">
                  <c:v>3.5813</c:v>
                </c:pt>
                <c:pt idx="499">
                  <c:v>3.5821</c:v>
                </c:pt>
                <c:pt idx="500">
                  <c:v>3.5829</c:v>
                </c:pt>
                <c:pt idx="501">
                  <c:v>3.5846</c:v>
                </c:pt>
                <c:pt idx="502">
                  <c:v>3.587</c:v>
                </c:pt>
                <c:pt idx="503">
                  <c:v>3.5931</c:v>
                </c:pt>
                <c:pt idx="504">
                  <c:v>3.6179</c:v>
                </c:pt>
                <c:pt idx="505">
                  <c:v>3.6337</c:v>
                </c:pt>
                <c:pt idx="506">
                  <c:v>3.6521</c:v>
                </c:pt>
                <c:pt idx="507">
                  <c:v>3.6697</c:v>
                </c:pt>
                <c:pt idx="508">
                  <c:v>3.6912</c:v>
                </c:pt>
                <c:pt idx="509">
                  <c:v>3.7138</c:v>
                </c:pt>
                <c:pt idx="510">
                  <c:v>3.7387</c:v>
                </c:pt>
                <c:pt idx="511">
                  <c:v>3.7639</c:v>
                </c:pt>
                <c:pt idx="512">
                  <c:v>3.7887</c:v>
                </c:pt>
                <c:pt idx="513">
                  <c:v>3.814</c:v>
                </c:pt>
                <c:pt idx="514">
                  <c:v>3.8386</c:v>
                </c:pt>
                <c:pt idx="515">
                  <c:v>3.8639</c:v>
                </c:pt>
                <c:pt idx="516">
                  <c:v>3.8889</c:v>
                </c:pt>
                <c:pt idx="517">
                  <c:v>3.9139</c:v>
                </c:pt>
                <c:pt idx="518">
                  <c:v>3.9388</c:v>
                </c:pt>
                <c:pt idx="519">
                  <c:v>3.9638</c:v>
                </c:pt>
                <c:pt idx="520">
                  <c:v>3.989</c:v>
                </c:pt>
                <c:pt idx="521">
                  <c:v>4.0137</c:v>
                </c:pt>
                <c:pt idx="522">
                  <c:v>4.0387</c:v>
                </c:pt>
                <c:pt idx="523">
                  <c:v>4.0639</c:v>
                </c:pt>
                <c:pt idx="524">
                  <c:v>4.0886</c:v>
                </c:pt>
                <c:pt idx="525">
                  <c:v>4.1138</c:v>
                </c:pt>
                <c:pt idx="526">
                  <c:v>4.1388</c:v>
                </c:pt>
                <c:pt idx="527">
                  <c:v>4.1639</c:v>
                </c:pt>
                <c:pt idx="528">
                  <c:v>4.1889</c:v>
                </c:pt>
                <c:pt idx="529">
                  <c:v>4.2137</c:v>
                </c:pt>
                <c:pt idx="530">
                  <c:v>4.2388</c:v>
                </c:pt>
                <c:pt idx="531">
                  <c:v>4.2636</c:v>
                </c:pt>
                <c:pt idx="532">
                  <c:v>4.289</c:v>
                </c:pt>
                <c:pt idx="533">
                  <c:v>4.3137</c:v>
                </c:pt>
                <c:pt idx="534">
                  <c:v>4.3389</c:v>
                </c:pt>
                <c:pt idx="535">
                  <c:v>4.3639</c:v>
                </c:pt>
                <c:pt idx="536">
                  <c:v>4.3886</c:v>
                </c:pt>
                <c:pt idx="537">
                  <c:v>4.4138</c:v>
                </c:pt>
                <c:pt idx="538">
                  <c:v>4.4388</c:v>
                </c:pt>
                <c:pt idx="539">
                  <c:v>4.4637</c:v>
                </c:pt>
                <c:pt idx="540">
                  <c:v>4.4889</c:v>
                </c:pt>
                <c:pt idx="541">
                  <c:v>4.5137</c:v>
                </c:pt>
                <c:pt idx="542">
                  <c:v>4.5388</c:v>
                </c:pt>
                <c:pt idx="543">
                  <c:v>4.5636</c:v>
                </c:pt>
                <c:pt idx="544">
                  <c:v>4.5888</c:v>
                </c:pt>
                <c:pt idx="545">
                  <c:v>4.6139</c:v>
                </c:pt>
                <c:pt idx="546">
                  <c:v>4.6387</c:v>
                </c:pt>
                <c:pt idx="547">
                  <c:v>4.6638</c:v>
                </c:pt>
                <c:pt idx="548">
                  <c:v>4.6886</c:v>
                </c:pt>
                <c:pt idx="549">
                  <c:v>4.714</c:v>
                </c:pt>
                <c:pt idx="550">
                  <c:v>4.7387</c:v>
                </c:pt>
                <c:pt idx="551">
                  <c:v>4.7639</c:v>
                </c:pt>
                <c:pt idx="552">
                  <c:v>4.7819</c:v>
                </c:pt>
                <c:pt idx="553">
                  <c:v>4.8074</c:v>
                </c:pt>
                <c:pt idx="554">
                  <c:v>4.8278</c:v>
                </c:pt>
                <c:pt idx="555">
                  <c:v>4.8532</c:v>
                </c:pt>
                <c:pt idx="556">
                  <c:v>4.8778</c:v>
                </c:pt>
                <c:pt idx="557">
                  <c:v>4.9031</c:v>
                </c:pt>
                <c:pt idx="558">
                  <c:v>4.919</c:v>
                </c:pt>
                <c:pt idx="559">
                  <c:v>4.9198</c:v>
                </c:pt>
                <c:pt idx="560">
                  <c:v>4.9207</c:v>
                </c:pt>
                <c:pt idx="561">
                  <c:v>4.9215</c:v>
                </c:pt>
                <c:pt idx="562">
                  <c:v>4.9222</c:v>
                </c:pt>
                <c:pt idx="563">
                  <c:v>4.923</c:v>
                </c:pt>
                <c:pt idx="564">
                  <c:v>4.9245</c:v>
                </c:pt>
                <c:pt idx="565">
                  <c:v>4.9262</c:v>
                </c:pt>
                <c:pt idx="566">
                  <c:v>4.9288</c:v>
                </c:pt>
                <c:pt idx="567">
                  <c:v>4.9322</c:v>
                </c:pt>
                <c:pt idx="568">
                  <c:v>4.9364</c:v>
                </c:pt>
                <c:pt idx="569">
                  <c:v>4.9411</c:v>
                </c:pt>
                <c:pt idx="570">
                  <c:v>4.9498</c:v>
                </c:pt>
                <c:pt idx="571">
                  <c:v>4.9744</c:v>
                </c:pt>
                <c:pt idx="572">
                  <c:v>4.9998</c:v>
                </c:pt>
                <c:pt idx="573">
                  <c:v>5.0247</c:v>
                </c:pt>
                <c:pt idx="574">
                  <c:v>5.0495</c:v>
                </c:pt>
                <c:pt idx="575">
                  <c:v>5.0747</c:v>
                </c:pt>
                <c:pt idx="576">
                  <c:v>5.0996</c:v>
                </c:pt>
                <c:pt idx="577">
                  <c:v>5.1246</c:v>
                </c:pt>
                <c:pt idx="578">
                  <c:v>5.1498</c:v>
                </c:pt>
                <c:pt idx="579">
                  <c:v>5.1745</c:v>
                </c:pt>
                <c:pt idx="580">
                  <c:v>5.1997</c:v>
                </c:pt>
                <c:pt idx="581">
                  <c:v>5.2245</c:v>
                </c:pt>
                <c:pt idx="582">
                  <c:v>5.2496</c:v>
                </c:pt>
                <c:pt idx="583">
                  <c:v>5.2746</c:v>
                </c:pt>
                <c:pt idx="584">
                  <c:v>5.2998</c:v>
                </c:pt>
                <c:pt idx="585">
                  <c:v>5.3247</c:v>
                </c:pt>
                <c:pt idx="586">
                  <c:v>5.3495</c:v>
                </c:pt>
                <c:pt idx="587">
                  <c:v>5.3747</c:v>
                </c:pt>
                <c:pt idx="588">
                  <c:v>5.3996</c:v>
                </c:pt>
                <c:pt idx="589">
                  <c:v>5.4248</c:v>
                </c:pt>
                <c:pt idx="590">
                  <c:v>5.4496</c:v>
                </c:pt>
                <c:pt idx="591">
                  <c:v>5.4745</c:v>
                </c:pt>
                <c:pt idx="592">
                  <c:v>5.4997</c:v>
                </c:pt>
                <c:pt idx="593">
                  <c:v>5.522</c:v>
                </c:pt>
                <c:pt idx="594">
                  <c:v>5.523</c:v>
                </c:pt>
                <c:pt idx="595">
                  <c:v>5.5237</c:v>
                </c:pt>
                <c:pt idx="596">
                  <c:v>5.5254</c:v>
                </c:pt>
                <c:pt idx="597">
                  <c:v>5.5279</c:v>
                </c:pt>
                <c:pt idx="598">
                  <c:v>5.5313</c:v>
                </c:pt>
                <c:pt idx="599">
                  <c:v>5.5371</c:v>
                </c:pt>
                <c:pt idx="600">
                  <c:v>5.5496</c:v>
                </c:pt>
                <c:pt idx="601">
                  <c:v>5.5697</c:v>
                </c:pt>
                <c:pt idx="602">
                  <c:v>5.5946</c:v>
                </c:pt>
                <c:pt idx="603">
                  <c:v>5.6035</c:v>
                </c:pt>
                <c:pt idx="604">
                  <c:v>5.6081</c:v>
                </c:pt>
                <c:pt idx="605">
                  <c:v>5.6139</c:v>
                </c:pt>
                <c:pt idx="606">
                  <c:v>5.6204</c:v>
                </c:pt>
                <c:pt idx="607">
                  <c:v>5.6321</c:v>
                </c:pt>
                <c:pt idx="608">
                  <c:v>5.6486</c:v>
                </c:pt>
                <c:pt idx="609">
                  <c:v>5.6731</c:v>
                </c:pt>
                <c:pt idx="610">
                  <c:v>5.6979</c:v>
                </c:pt>
                <c:pt idx="611">
                  <c:v>5.7229</c:v>
                </c:pt>
                <c:pt idx="612">
                  <c:v>5.7479</c:v>
                </c:pt>
                <c:pt idx="613">
                  <c:v>5.773</c:v>
                </c:pt>
                <c:pt idx="614">
                  <c:v>5.798</c:v>
                </c:pt>
                <c:pt idx="615">
                  <c:v>5.822</c:v>
                </c:pt>
                <c:pt idx="616">
                  <c:v>5.8464</c:v>
                </c:pt>
                <c:pt idx="617">
                  <c:v>5.8712</c:v>
                </c:pt>
                <c:pt idx="618">
                  <c:v>5.8963</c:v>
                </c:pt>
                <c:pt idx="619">
                  <c:v>5.9213</c:v>
                </c:pt>
                <c:pt idx="620">
                  <c:v>5.9463</c:v>
                </c:pt>
                <c:pt idx="621">
                  <c:v>5.9714</c:v>
                </c:pt>
                <c:pt idx="622">
                  <c:v>5.9962</c:v>
                </c:pt>
                <c:pt idx="623">
                  <c:v>6.0214</c:v>
                </c:pt>
                <c:pt idx="624">
                  <c:v>6.0463</c:v>
                </c:pt>
                <c:pt idx="625">
                  <c:v>6.0713</c:v>
                </c:pt>
                <c:pt idx="626">
                  <c:v>6.0963</c:v>
                </c:pt>
                <c:pt idx="627">
                  <c:v>6.1212</c:v>
                </c:pt>
                <c:pt idx="628">
                  <c:v>6.1464</c:v>
                </c:pt>
                <c:pt idx="629">
                  <c:v>6.1712</c:v>
                </c:pt>
                <c:pt idx="630">
                  <c:v>6.1963</c:v>
                </c:pt>
                <c:pt idx="631">
                  <c:v>6.2213</c:v>
                </c:pt>
                <c:pt idx="632">
                  <c:v>6.2463</c:v>
                </c:pt>
                <c:pt idx="633">
                  <c:v>6.2714</c:v>
                </c:pt>
                <c:pt idx="634">
                  <c:v>6.296</c:v>
                </c:pt>
                <c:pt idx="635">
                  <c:v>6.3214</c:v>
                </c:pt>
                <c:pt idx="636">
                  <c:v>6.3463</c:v>
                </c:pt>
                <c:pt idx="637">
                  <c:v>6.3713</c:v>
                </c:pt>
                <c:pt idx="638">
                  <c:v>6.3963</c:v>
                </c:pt>
                <c:pt idx="639">
                  <c:v>6.4212</c:v>
                </c:pt>
                <c:pt idx="640">
                  <c:v>6.4464</c:v>
                </c:pt>
                <c:pt idx="641">
                  <c:v>6.4712</c:v>
                </c:pt>
                <c:pt idx="642">
                  <c:v>6.4963</c:v>
                </c:pt>
                <c:pt idx="643">
                  <c:v>6.5215</c:v>
                </c:pt>
                <c:pt idx="644">
                  <c:v>6.5463</c:v>
                </c:pt>
                <c:pt idx="645">
                  <c:v>6.5714</c:v>
                </c:pt>
                <c:pt idx="646">
                  <c:v>6.596</c:v>
                </c:pt>
                <c:pt idx="647">
                  <c:v>6.6215</c:v>
                </c:pt>
                <c:pt idx="648">
                  <c:v>6.6463</c:v>
                </c:pt>
                <c:pt idx="649">
                  <c:v>6.6713</c:v>
                </c:pt>
                <c:pt idx="650">
                  <c:v>6.6964</c:v>
                </c:pt>
                <c:pt idx="651">
                  <c:v>6.7212</c:v>
                </c:pt>
                <c:pt idx="652">
                  <c:v>6.7464</c:v>
                </c:pt>
                <c:pt idx="653">
                  <c:v>6.7712</c:v>
                </c:pt>
                <c:pt idx="654">
                  <c:v>6.7963</c:v>
                </c:pt>
                <c:pt idx="655">
                  <c:v>6.8215</c:v>
                </c:pt>
                <c:pt idx="656">
                  <c:v>6.8462</c:v>
                </c:pt>
                <c:pt idx="657">
                  <c:v>6.8712</c:v>
                </c:pt>
                <c:pt idx="658">
                  <c:v>6.8962</c:v>
                </c:pt>
                <c:pt idx="659">
                  <c:v>6.9213</c:v>
                </c:pt>
                <c:pt idx="660">
                  <c:v>6.9465</c:v>
                </c:pt>
                <c:pt idx="661">
                  <c:v>6.9713</c:v>
                </c:pt>
                <c:pt idx="662">
                  <c:v>6.9964</c:v>
                </c:pt>
                <c:pt idx="663">
                  <c:v>7.0212</c:v>
                </c:pt>
                <c:pt idx="664">
                  <c:v>7.0464</c:v>
                </c:pt>
                <c:pt idx="665">
                  <c:v>7.0711</c:v>
                </c:pt>
                <c:pt idx="666">
                  <c:v>7.0963</c:v>
                </c:pt>
                <c:pt idx="667">
                  <c:v>7.1215</c:v>
                </c:pt>
                <c:pt idx="668">
                  <c:v>7.1462</c:v>
                </c:pt>
                <c:pt idx="669">
                  <c:v>7.1714</c:v>
                </c:pt>
                <c:pt idx="670">
                  <c:v>7.1962</c:v>
                </c:pt>
              </c:numCache>
            </c:numRef>
          </c:xVal>
          <c:yVal>
            <c:numRef>
              <c:f>'CP_09-16LE-14-06-21'!$C$13:$C$683</c:f>
              <c:numCache>
                <c:formatCode>General</c:formatCode>
                <c:ptCount val="671"/>
                <c:pt idx="0">
                  <c:v>1.2059</c:v>
                </c:pt>
                <c:pt idx="1">
                  <c:v>1.3782</c:v>
                </c:pt>
                <c:pt idx="2">
                  <c:v>1.5504</c:v>
                </c:pt>
                <c:pt idx="3">
                  <c:v>1.7571</c:v>
                </c:pt>
                <c:pt idx="4">
                  <c:v>1.9639</c:v>
                </c:pt>
                <c:pt idx="5">
                  <c:v>2.205</c:v>
                </c:pt>
                <c:pt idx="6">
                  <c:v>2.3429</c:v>
                </c:pt>
                <c:pt idx="7">
                  <c:v>2.584</c:v>
                </c:pt>
                <c:pt idx="8">
                  <c:v>2.8252</c:v>
                </c:pt>
                <c:pt idx="9">
                  <c:v>3.0664</c:v>
                </c:pt>
                <c:pt idx="10">
                  <c:v>3.2042</c:v>
                </c:pt>
                <c:pt idx="11">
                  <c:v>3.342</c:v>
                </c:pt>
                <c:pt idx="12">
                  <c:v>3.5832</c:v>
                </c:pt>
                <c:pt idx="13">
                  <c:v>3.7899</c:v>
                </c:pt>
                <c:pt idx="14">
                  <c:v>3.9277</c:v>
                </c:pt>
                <c:pt idx="15">
                  <c:v>4.1345</c:v>
                </c:pt>
                <c:pt idx="16">
                  <c:v>4.2723</c:v>
                </c:pt>
                <c:pt idx="17">
                  <c:v>4.5134</c:v>
                </c:pt>
                <c:pt idx="18">
                  <c:v>4.6513</c:v>
                </c:pt>
                <c:pt idx="19">
                  <c:v>4.7891</c:v>
                </c:pt>
                <c:pt idx="20">
                  <c:v>4.9269</c:v>
                </c:pt>
                <c:pt idx="21">
                  <c:v>5.1681</c:v>
                </c:pt>
                <c:pt idx="22">
                  <c:v>5.3059</c:v>
                </c:pt>
                <c:pt idx="23">
                  <c:v>5.5126</c:v>
                </c:pt>
                <c:pt idx="24">
                  <c:v>5.6504</c:v>
                </c:pt>
                <c:pt idx="25">
                  <c:v>5.8571</c:v>
                </c:pt>
                <c:pt idx="26">
                  <c:v>6.0639</c:v>
                </c:pt>
                <c:pt idx="27">
                  <c:v>6.305</c:v>
                </c:pt>
                <c:pt idx="28">
                  <c:v>6.5118</c:v>
                </c:pt>
                <c:pt idx="29">
                  <c:v>6.7529</c:v>
                </c:pt>
                <c:pt idx="30">
                  <c:v>6.9597</c:v>
                </c:pt>
                <c:pt idx="31">
                  <c:v>7.0975</c:v>
                </c:pt>
                <c:pt idx="32">
                  <c:v>7.2353</c:v>
                </c:pt>
                <c:pt idx="33">
                  <c:v>7.442</c:v>
                </c:pt>
                <c:pt idx="34">
                  <c:v>7.6832</c:v>
                </c:pt>
                <c:pt idx="35">
                  <c:v>7.8555</c:v>
                </c:pt>
                <c:pt idx="36">
                  <c:v>7.9933</c:v>
                </c:pt>
                <c:pt idx="37">
                  <c:v>8.199999999999999</c:v>
                </c:pt>
                <c:pt idx="38">
                  <c:v>8.372299999999999</c:v>
                </c:pt>
                <c:pt idx="39">
                  <c:v>8.5101</c:v>
                </c:pt>
                <c:pt idx="40">
                  <c:v>8.716799999999999</c:v>
                </c:pt>
                <c:pt idx="41">
                  <c:v>8.958</c:v>
                </c:pt>
                <c:pt idx="42">
                  <c:v>9.199199999999999</c:v>
                </c:pt>
                <c:pt idx="43">
                  <c:v>9.405900000000001</c:v>
                </c:pt>
                <c:pt idx="44">
                  <c:v>9.6126</c:v>
                </c:pt>
                <c:pt idx="45">
                  <c:v>9.8193</c:v>
                </c:pt>
                <c:pt idx="46">
                  <c:v>9.9916</c:v>
                </c:pt>
                <c:pt idx="47">
                  <c:v>10.164</c:v>
                </c:pt>
                <c:pt idx="48">
                  <c:v>10.302</c:v>
                </c:pt>
                <c:pt idx="49">
                  <c:v>10.508</c:v>
                </c:pt>
                <c:pt idx="50">
                  <c:v>10.715</c:v>
                </c:pt>
                <c:pt idx="51">
                  <c:v>10.853</c:v>
                </c:pt>
                <c:pt idx="52">
                  <c:v>11.094</c:v>
                </c:pt>
                <c:pt idx="53">
                  <c:v>11.335</c:v>
                </c:pt>
                <c:pt idx="54">
                  <c:v>11.542</c:v>
                </c:pt>
                <c:pt idx="55">
                  <c:v>11.714</c:v>
                </c:pt>
                <c:pt idx="56">
                  <c:v>11.921</c:v>
                </c:pt>
                <c:pt idx="57">
                  <c:v>12.093</c:v>
                </c:pt>
                <c:pt idx="58">
                  <c:v>12.266</c:v>
                </c:pt>
                <c:pt idx="59">
                  <c:v>12.438</c:v>
                </c:pt>
                <c:pt idx="60">
                  <c:v>12.576</c:v>
                </c:pt>
                <c:pt idx="61">
                  <c:v>12.748</c:v>
                </c:pt>
                <c:pt idx="62">
                  <c:v>12.886</c:v>
                </c:pt>
                <c:pt idx="63">
                  <c:v>13.058</c:v>
                </c:pt>
                <c:pt idx="64">
                  <c:v>13.23</c:v>
                </c:pt>
                <c:pt idx="65">
                  <c:v>13.368</c:v>
                </c:pt>
                <c:pt idx="66">
                  <c:v>13.506</c:v>
                </c:pt>
                <c:pt idx="67">
                  <c:v>13.713</c:v>
                </c:pt>
                <c:pt idx="68">
                  <c:v>13.885</c:v>
                </c:pt>
                <c:pt idx="69">
                  <c:v>14.057</c:v>
                </c:pt>
                <c:pt idx="70">
                  <c:v>14.298</c:v>
                </c:pt>
                <c:pt idx="71">
                  <c:v>14.471</c:v>
                </c:pt>
                <c:pt idx="72">
                  <c:v>14.643</c:v>
                </c:pt>
                <c:pt idx="73">
                  <c:v>14.85</c:v>
                </c:pt>
                <c:pt idx="74">
                  <c:v>15.056</c:v>
                </c:pt>
                <c:pt idx="75">
                  <c:v>15.194</c:v>
                </c:pt>
                <c:pt idx="76">
                  <c:v>15.366</c:v>
                </c:pt>
                <c:pt idx="77">
                  <c:v>15.504</c:v>
                </c:pt>
                <c:pt idx="78">
                  <c:v>15.711</c:v>
                </c:pt>
                <c:pt idx="79">
                  <c:v>15.883</c:v>
                </c:pt>
                <c:pt idx="80">
                  <c:v>16.09</c:v>
                </c:pt>
                <c:pt idx="81">
                  <c:v>16.262</c:v>
                </c:pt>
                <c:pt idx="82">
                  <c:v>16.366</c:v>
                </c:pt>
                <c:pt idx="83">
                  <c:v>16.538</c:v>
                </c:pt>
                <c:pt idx="84">
                  <c:v>16.71</c:v>
                </c:pt>
                <c:pt idx="85">
                  <c:v>16.882</c:v>
                </c:pt>
                <c:pt idx="86">
                  <c:v>17.055</c:v>
                </c:pt>
                <c:pt idx="87">
                  <c:v>17.261</c:v>
                </c:pt>
                <c:pt idx="88">
                  <c:v>17.434</c:v>
                </c:pt>
                <c:pt idx="89">
                  <c:v>17.606</c:v>
                </c:pt>
                <c:pt idx="90">
                  <c:v>17.744</c:v>
                </c:pt>
                <c:pt idx="91">
                  <c:v>17.916</c:v>
                </c:pt>
                <c:pt idx="92">
                  <c:v>18.123</c:v>
                </c:pt>
                <c:pt idx="93">
                  <c:v>18.261</c:v>
                </c:pt>
                <c:pt idx="94">
                  <c:v>18.467</c:v>
                </c:pt>
                <c:pt idx="95">
                  <c:v>18.571</c:v>
                </c:pt>
                <c:pt idx="96">
                  <c:v>18.777</c:v>
                </c:pt>
                <c:pt idx="97">
                  <c:v>18.915</c:v>
                </c:pt>
                <c:pt idx="98">
                  <c:v>19.087</c:v>
                </c:pt>
                <c:pt idx="99">
                  <c:v>19.225</c:v>
                </c:pt>
                <c:pt idx="100">
                  <c:v>19.432</c:v>
                </c:pt>
                <c:pt idx="101">
                  <c:v>19.604</c:v>
                </c:pt>
                <c:pt idx="102">
                  <c:v>19.742</c:v>
                </c:pt>
                <c:pt idx="103">
                  <c:v>19.88</c:v>
                </c:pt>
                <c:pt idx="104">
                  <c:v>20.052</c:v>
                </c:pt>
                <c:pt idx="105">
                  <c:v>20.19</c:v>
                </c:pt>
                <c:pt idx="106">
                  <c:v>20.362</c:v>
                </c:pt>
                <c:pt idx="107">
                  <c:v>20.534</c:v>
                </c:pt>
                <c:pt idx="108">
                  <c:v>20.707</c:v>
                </c:pt>
                <c:pt idx="109">
                  <c:v>20.913</c:v>
                </c:pt>
                <c:pt idx="110">
                  <c:v>21.155</c:v>
                </c:pt>
                <c:pt idx="111">
                  <c:v>21.361</c:v>
                </c:pt>
                <c:pt idx="112">
                  <c:v>21.534</c:v>
                </c:pt>
                <c:pt idx="113">
                  <c:v>21.671</c:v>
                </c:pt>
                <c:pt idx="114">
                  <c:v>21.809</c:v>
                </c:pt>
                <c:pt idx="115">
                  <c:v>21.982</c:v>
                </c:pt>
                <c:pt idx="116">
                  <c:v>22.154</c:v>
                </c:pt>
                <c:pt idx="117">
                  <c:v>22.326</c:v>
                </c:pt>
                <c:pt idx="118">
                  <c:v>22.567</c:v>
                </c:pt>
                <c:pt idx="119">
                  <c:v>22.74</c:v>
                </c:pt>
                <c:pt idx="120">
                  <c:v>22.946</c:v>
                </c:pt>
                <c:pt idx="121">
                  <c:v>23.084</c:v>
                </c:pt>
                <c:pt idx="122">
                  <c:v>23.291</c:v>
                </c:pt>
                <c:pt idx="123">
                  <c:v>23.429</c:v>
                </c:pt>
                <c:pt idx="124">
                  <c:v>23.601</c:v>
                </c:pt>
                <c:pt idx="125">
                  <c:v>23.739</c:v>
                </c:pt>
                <c:pt idx="126">
                  <c:v>23.911</c:v>
                </c:pt>
                <c:pt idx="127">
                  <c:v>24.083</c:v>
                </c:pt>
                <c:pt idx="128">
                  <c:v>24.29</c:v>
                </c:pt>
                <c:pt idx="129">
                  <c:v>24.428</c:v>
                </c:pt>
                <c:pt idx="130">
                  <c:v>24.6</c:v>
                </c:pt>
                <c:pt idx="131">
                  <c:v>24.772</c:v>
                </c:pt>
                <c:pt idx="132">
                  <c:v>24.945</c:v>
                </c:pt>
                <c:pt idx="133">
                  <c:v>25.082</c:v>
                </c:pt>
                <c:pt idx="134">
                  <c:v>25.255</c:v>
                </c:pt>
                <c:pt idx="135">
                  <c:v>25.392</c:v>
                </c:pt>
                <c:pt idx="136">
                  <c:v>25.565</c:v>
                </c:pt>
                <c:pt idx="137">
                  <c:v>25.771</c:v>
                </c:pt>
                <c:pt idx="138">
                  <c:v>26.013</c:v>
                </c:pt>
                <c:pt idx="139">
                  <c:v>26.254</c:v>
                </c:pt>
                <c:pt idx="140">
                  <c:v>26.426</c:v>
                </c:pt>
                <c:pt idx="141">
                  <c:v>26.598</c:v>
                </c:pt>
                <c:pt idx="142">
                  <c:v>26.805</c:v>
                </c:pt>
                <c:pt idx="143">
                  <c:v>26.943</c:v>
                </c:pt>
                <c:pt idx="144">
                  <c:v>27.184</c:v>
                </c:pt>
                <c:pt idx="145">
                  <c:v>27.322</c:v>
                </c:pt>
                <c:pt idx="146">
                  <c:v>27.563</c:v>
                </c:pt>
                <c:pt idx="147">
                  <c:v>27.735</c:v>
                </c:pt>
                <c:pt idx="148">
                  <c:v>27.976</c:v>
                </c:pt>
                <c:pt idx="149">
                  <c:v>28.149</c:v>
                </c:pt>
                <c:pt idx="150">
                  <c:v>28.39</c:v>
                </c:pt>
                <c:pt idx="151">
                  <c:v>28.597</c:v>
                </c:pt>
                <c:pt idx="152">
                  <c:v>28.803</c:v>
                </c:pt>
                <c:pt idx="153">
                  <c:v>29.045</c:v>
                </c:pt>
                <c:pt idx="154">
                  <c:v>29.217</c:v>
                </c:pt>
                <c:pt idx="155">
                  <c:v>29.424</c:v>
                </c:pt>
                <c:pt idx="156">
                  <c:v>29.63</c:v>
                </c:pt>
                <c:pt idx="157">
                  <c:v>29.906</c:v>
                </c:pt>
                <c:pt idx="158">
                  <c:v>30.113</c:v>
                </c:pt>
                <c:pt idx="159">
                  <c:v>30.319</c:v>
                </c:pt>
                <c:pt idx="160">
                  <c:v>30.492</c:v>
                </c:pt>
                <c:pt idx="161">
                  <c:v>30.698</c:v>
                </c:pt>
                <c:pt idx="162">
                  <c:v>30.94</c:v>
                </c:pt>
                <c:pt idx="163">
                  <c:v>31.146</c:v>
                </c:pt>
                <c:pt idx="164">
                  <c:v>31.353</c:v>
                </c:pt>
                <c:pt idx="165">
                  <c:v>31.629</c:v>
                </c:pt>
                <c:pt idx="166">
                  <c:v>31.801</c:v>
                </c:pt>
                <c:pt idx="167">
                  <c:v>31.973</c:v>
                </c:pt>
                <c:pt idx="168">
                  <c:v>32.18</c:v>
                </c:pt>
                <c:pt idx="169">
                  <c:v>32.49</c:v>
                </c:pt>
                <c:pt idx="170">
                  <c:v>32.731</c:v>
                </c:pt>
                <c:pt idx="171">
                  <c:v>32.869</c:v>
                </c:pt>
                <c:pt idx="172">
                  <c:v>33.11</c:v>
                </c:pt>
                <c:pt idx="173">
                  <c:v>33.317</c:v>
                </c:pt>
                <c:pt idx="174">
                  <c:v>33.558</c:v>
                </c:pt>
                <c:pt idx="175">
                  <c:v>33.799</c:v>
                </c:pt>
                <c:pt idx="176">
                  <c:v>34.075</c:v>
                </c:pt>
                <c:pt idx="177">
                  <c:v>34.282</c:v>
                </c:pt>
                <c:pt idx="178">
                  <c:v>34.557</c:v>
                </c:pt>
                <c:pt idx="179">
                  <c:v>34.764</c:v>
                </c:pt>
                <c:pt idx="180">
                  <c:v>35.005</c:v>
                </c:pt>
                <c:pt idx="181">
                  <c:v>35.281</c:v>
                </c:pt>
                <c:pt idx="182">
                  <c:v>35.591</c:v>
                </c:pt>
                <c:pt idx="183">
                  <c:v>35.798</c:v>
                </c:pt>
                <c:pt idx="184">
                  <c:v>36.004</c:v>
                </c:pt>
                <c:pt idx="185">
                  <c:v>36.314</c:v>
                </c:pt>
                <c:pt idx="186">
                  <c:v>36.624</c:v>
                </c:pt>
                <c:pt idx="187">
                  <c:v>36.934</c:v>
                </c:pt>
                <c:pt idx="188">
                  <c:v>37.21</c:v>
                </c:pt>
                <c:pt idx="189">
                  <c:v>37.486</c:v>
                </c:pt>
                <c:pt idx="190">
                  <c:v>37.761</c:v>
                </c:pt>
                <c:pt idx="191">
                  <c:v>37.968</c:v>
                </c:pt>
                <c:pt idx="192">
                  <c:v>38.14</c:v>
                </c:pt>
                <c:pt idx="193">
                  <c:v>38.347</c:v>
                </c:pt>
                <c:pt idx="194">
                  <c:v>38.623</c:v>
                </c:pt>
                <c:pt idx="195">
                  <c:v>38.898</c:v>
                </c:pt>
                <c:pt idx="196">
                  <c:v>39.208</c:v>
                </c:pt>
                <c:pt idx="197">
                  <c:v>39.484</c:v>
                </c:pt>
                <c:pt idx="198">
                  <c:v>39.794</c:v>
                </c:pt>
                <c:pt idx="199">
                  <c:v>40.07</c:v>
                </c:pt>
                <c:pt idx="200">
                  <c:v>40.414</c:v>
                </c:pt>
                <c:pt idx="201">
                  <c:v>40.69</c:v>
                </c:pt>
                <c:pt idx="202">
                  <c:v>41</c:v>
                </c:pt>
                <c:pt idx="203">
                  <c:v>41.31</c:v>
                </c:pt>
                <c:pt idx="204">
                  <c:v>41.586</c:v>
                </c:pt>
                <c:pt idx="205">
                  <c:v>41.896</c:v>
                </c:pt>
                <c:pt idx="206">
                  <c:v>42.171</c:v>
                </c:pt>
                <c:pt idx="207">
                  <c:v>42.413</c:v>
                </c:pt>
                <c:pt idx="208">
                  <c:v>42.688</c:v>
                </c:pt>
                <c:pt idx="209">
                  <c:v>42.964</c:v>
                </c:pt>
                <c:pt idx="210">
                  <c:v>43.308</c:v>
                </c:pt>
                <c:pt idx="211">
                  <c:v>43.584</c:v>
                </c:pt>
                <c:pt idx="212">
                  <c:v>43.86</c:v>
                </c:pt>
                <c:pt idx="213">
                  <c:v>44.066</c:v>
                </c:pt>
                <c:pt idx="214">
                  <c:v>44.308</c:v>
                </c:pt>
                <c:pt idx="215">
                  <c:v>44.687</c:v>
                </c:pt>
                <c:pt idx="216">
                  <c:v>44.962</c:v>
                </c:pt>
                <c:pt idx="217">
                  <c:v>45.203</c:v>
                </c:pt>
                <c:pt idx="218">
                  <c:v>45.41</c:v>
                </c:pt>
                <c:pt idx="219">
                  <c:v>45.789</c:v>
                </c:pt>
                <c:pt idx="220">
                  <c:v>46.203</c:v>
                </c:pt>
                <c:pt idx="221">
                  <c:v>46.478</c:v>
                </c:pt>
                <c:pt idx="222">
                  <c:v>46.754</c:v>
                </c:pt>
                <c:pt idx="223">
                  <c:v>46.926</c:v>
                </c:pt>
                <c:pt idx="224">
                  <c:v>47.133</c:v>
                </c:pt>
                <c:pt idx="225">
                  <c:v>47.443</c:v>
                </c:pt>
                <c:pt idx="226">
                  <c:v>47.719</c:v>
                </c:pt>
                <c:pt idx="227">
                  <c:v>47.994</c:v>
                </c:pt>
                <c:pt idx="228">
                  <c:v>48.373</c:v>
                </c:pt>
                <c:pt idx="229">
                  <c:v>48.752</c:v>
                </c:pt>
                <c:pt idx="230">
                  <c:v>49.097</c:v>
                </c:pt>
                <c:pt idx="231">
                  <c:v>49.372</c:v>
                </c:pt>
                <c:pt idx="232">
                  <c:v>49.648</c:v>
                </c:pt>
                <c:pt idx="233">
                  <c:v>49.992</c:v>
                </c:pt>
                <c:pt idx="234">
                  <c:v>50.337</c:v>
                </c:pt>
                <c:pt idx="235">
                  <c:v>50.682</c:v>
                </c:pt>
                <c:pt idx="236">
                  <c:v>50.923</c:v>
                </c:pt>
                <c:pt idx="237">
                  <c:v>51.267</c:v>
                </c:pt>
                <c:pt idx="238">
                  <c:v>51.646</c:v>
                </c:pt>
                <c:pt idx="239">
                  <c:v>51.991</c:v>
                </c:pt>
                <c:pt idx="240">
                  <c:v>52.37</c:v>
                </c:pt>
                <c:pt idx="241">
                  <c:v>52.749</c:v>
                </c:pt>
                <c:pt idx="242">
                  <c:v>53.093</c:v>
                </c:pt>
                <c:pt idx="243">
                  <c:v>53.438</c:v>
                </c:pt>
                <c:pt idx="244">
                  <c:v>53.679</c:v>
                </c:pt>
                <c:pt idx="245">
                  <c:v>53.989</c:v>
                </c:pt>
                <c:pt idx="246">
                  <c:v>54.368</c:v>
                </c:pt>
                <c:pt idx="247">
                  <c:v>54.713</c:v>
                </c:pt>
                <c:pt idx="248">
                  <c:v>55.023</c:v>
                </c:pt>
                <c:pt idx="249">
                  <c:v>55.333</c:v>
                </c:pt>
                <c:pt idx="250">
                  <c:v>55.643</c:v>
                </c:pt>
                <c:pt idx="251">
                  <c:v>55.884</c:v>
                </c:pt>
                <c:pt idx="252">
                  <c:v>56.194</c:v>
                </c:pt>
                <c:pt idx="253">
                  <c:v>56.608</c:v>
                </c:pt>
                <c:pt idx="254">
                  <c:v>56.987</c:v>
                </c:pt>
                <c:pt idx="255">
                  <c:v>57.297</c:v>
                </c:pt>
                <c:pt idx="256">
                  <c:v>57.676</c:v>
                </c:pt>
                <c:pt idx="257">
                  <c:v>58.055</c:v>
                </c:pt>
                <c:pt idx="258">
                  <c:v>58.33</c:v>
                </c:pt>
                <c:pt idx="259">
                  <c:v>58.744</c:v>
                </c:pt>
                <c:pt idx="260">
                  <c:v>59.123</c:v>
                </c:pt>
                <c:pt idx="261">
                  <c:v>59.433</c:v>
                </c:pt>
                <c:pt idx="262">
                  <c:v>59.743</c:v>
                </c:pt>
                <c:pt idx="263">
                  <c:v>60.191</c:v>
                </c:pt>
                <c:pt idx="264">
                  <c:v>60.639</c:v>
                </c:pt>
                <c:pt idx="265">
                  <c:v>60.914</c:v>
                </c:pt>
                <c:pt idx="266">
                  <c:v>61.293</c:v>
                </c:pt>
                <c:pt idx="267">
                  <c:v>61.672</c:v>
                </c:pt>
                <c:pt idx="268">
                  <c:v>61.845</c:v>
                </c:pt>
                <c:pt idx="269">
                  <c:v>61.982</c:v>
                </c:pt>
                <c:pt idx="270">
                  <c:v>62.43</c:v>
                </c:pt>
                <c:pt idx="271">
                  <c:v>62.603</c:v>
                </c:pt>
                <c:pt idx="272">
                  <c:v>62.809</c:v>
                </c:pt>
                <c:pt idx="273">
                  <c:v>63.326</c:v>
                </c:pt>
                <c:pt idx="274">
                  <c:v>63.533</c:v>
                </c:pt>
                <c:pt idx="275">
                  <c:v>63.843</c:v>
                </c:pt>
                <c:pt idx="276">
                  <c:v>64.291</c:v>
                </c:pt>
                <c:pt idx="277">
                  <c:v>64.63500000000001</c:v>
                </c:pt>
                <c:pt idx="278">
                  <c:v>64.877</c:v>
                </c:pt>
                <c:pt idx="279">
                  <c:v>65.221</c:v>
                </c:pt>
                <c:pt idx="280">
                  <c:v>65.497</c:v>
                </c:pt>
                <c:pt idx="281">
                  <c:v>65.94499999999999</c:v>
                </c:pt>
                <c:pt idx="282">
                  <c:v>66.358</c:v>
                </c:pt>
                <c:pt idx="283">
                  <c:v>66.599</c:v>
                </c:pt>
                <c:pt idx="284">
                  <c:v>66.944</c:v>
                </c:pt>
                <c:pt idx="285">
                  <c:v>67.254</c:v>
                </c:pt>
                <c:pt idx="286">
                  <c:v>67.667</c:v>
                </c:pt>
                <c:pt idx="287">
                  <c:v>68.081</c:v>
                </c:pt>
                <c:pt idx="288">
                  <c:v>68.322</c:v>
                </c:pt>
                <c:pt idx="289">
                  <c:v>68.529</c:v>
                </c:pt>
                <c:pt idx="290">
                  <c:v>68.908</c:v>
                </c:pt>
                <c:pt idx="291">
                  <c:v>68.977</c:v>
                </c:pt>
                <c:pt idx="292">
                  <c:v>69.252</c:v>
                </c:pt>
                <c:pt idx="293">
                  <c:v>69.42400000000001</c:v>
                </c:pt>
                <c:pt idx="294">
                  <c:v>69.59699999999999</c:v>
                </c:pt>
                <c:pt idx="295">
                  <c:v>70.01000000000001</c:v>
                </c:pt>
                <c:pt idx="296">
                  <c:v>70.31999999999999</c:v>
                </c:pt>
                <c:pt idx="297">
                  <c:v>70.63</c:v>
                </c:pt>
                <c:pt idx="298">
                  <c:v>71.078</c:v>
                </c:pt>
                <c:pt idx="299">
                  <c:v>71.285</c:v>
                </c:pt>
                <c:pt idx="300">
                  <c:v>71.56100000000001</c:v>
                </c:pt>
                <c:pt idx="301">
                  <c:v>71.629</c:v>
                </c:pt>
                <c:pt idx="302">
                  <c:v>71.80200000000001</c:v>
                </c:pt>
                <c:pt idx="303">
                  <c:v>72.181</c:v>
                </c:pt>
                <c:pt idx="304">
                  <c:v>72.35299999999999</c:v>
                </c:pt>
                <c:pt idx="305">
                  <c:v>72.76600000000001</c:v>
                </c:pt>
                <c:pt idx="306">
                  <c:v>72.93899999999999</c:v>
                </c:pt>
                <c:pt idx="307">
                  <c:v>73.214</c:v>
                </c:pt>
                <c:pt idx="308">
                  <c:v>73.352</c:v>
                </c:pt>
                <c:pt idx="309">
                  <c:v>73.283</c:v>
                </c:pt>
                <c:pt idx="310">
                  <c:v>73.42100000000001</c:v>
                </c:pt>
                <c:pt idx="311">
                  <c:v>73.42100000000001</c:v>
                </c:pt>
                <c:pt idx="312">
                  <c:v>73.66200000000001</c:v>
                </c:pt>
                <c:pt idx="313">
                  <c:v>73.8</c:v>
                </c:pt>
                <c:pt idx="314">
                  <c:v>74.145</c:v>
                </c:pt>
                <c:pt idx="315">
                  <c:v>74.386</c:v>
                </c:pt>
                <c:pt idx="316">
                  <c:v>74.627</c:v>
                </c:pt>
                <c:pt idx="317">
                  <c:v>74.834</c:v>
                </c:pt>
                <c:pt idx="318">
                  <c:v>74.937</c:v>
                </c:pt>
                <c:pt idx="319">
                  <c:v>75.178</c:v>
                </c:pt>
                <c:pt idx="320">
                  <c:v>75.316</c:v>
                </c:pt>
                <c:pt idx="321">
                  <c:v>75.34999999999999</c:v>
                </c:pt>
                <c:pt idx="322">
                  <c:v>75.626</c:v>
                </c:pt>
                <c:pt idx="323">
                  <c:v>75.729</c:v>
                </c:pt>
                <c:pt idx="324">
                  <c:v>75.557</c:v>
                </c:pt>
                <c:pt idx="325">
                  <c:v>75.729</c:v>
                </c:pt>
                <c:pt idx="326">
                  <c:v>75.592</c:v>
                </c:pt>
                <c:pt idx="327">
                  <c:v>75.661</c:v>
                </c:pt>
                <c:pt idx="328">
                  <c:v>75.626</c:v>
                </c:pt>
                <c:pt idx="329">
                  <c:v>75.93600000000001</c:v>
                </c:pt>
                <c:pt idx="330">
                  <c:v>75.93600000000001</c:v>
                </c:pt>
                <c:pt idx="331">
                  <c:v>76.419</c:v>
                </c:pt>
                <c:pt idx="332">
                  <c:v>76.694</c:v>
                </c:pt>
                <c:pt idx="333">
                  <c:v>76.83199999999999</c:v>
                </c:pt>
                <c:pt idx="334">
                  <c:v>76.866</c:v>
                </c:pt>
                <c:pt idx="335">
                  <c:v>77.004</c:v>
                </c:pt>
                <c:pt idx="336">
                  <c:v>77.211</c:v>
                </c:pt>
                <c:pt idx="337">
                  <c:v>77.383</c:v>
                </c:pt>
                <c:pt idx="338">
                  <c:v>77.48699999999999</c:v>
                </c:pt>
                <c:pt idx="339">
                  <c:v>77.452</c:v>
                </c:pt>
                <c:pt idx="340">
                  <c:v>77.48699999999999</c:v>
                </c:pt>
                <c:pt idx="341">
                  <c:v>77.41800000000001</c:v>
                </c:pt>
                <c:pt idx="342">
                  <c:v>77.693</c:v>
                </c:pt>
                <c:pt idx="343">
                  <c:v>77.96899999999999</c:v>
                </c:pt>
                <c:pt idx="344">
                  <c:v>77.96899999999999</c:v>
                </c:pt>
                <c:pt idx="345">
                  <c:v>78.417</c:v>
                </c:pt>
                <c:pt idx="346">
                  <c:v>78.589</c:v>
                </c:pt>
                <c:pt idx="347">
                  <c:v>78.934</c:v>
                </c:pt>
                <c:pt idx="348">
                  <c:v>79.071</c:v>
                </c:pt>
                <c:pt idx="349">
                  <c:v>79.14</c:v>
                </c:pt>
                <c:pt idx="350">
                  <c:v>79.45</c:v>
                </c:pt>
                <c:pt idx="351">
                  <c:v>79.761</c:v>
                </c:pt>
                <c:pt idx="352">
                  <c:v>80.17400000000001</c:v>
                </c:pt>
                <c:pt idx="353">
                  <c:v>80.346</c:v>
                </c:pt>
                <c:pt idx="354">
                  <c:v>80.51900000000001</c:v>
                </c:pt>
                <c:pt idx="355">
                  <c:v>80.553</c:v>
                </c:pt>
                <c:pt idx="356">
                  <c:v>80.863</c:v>
                </c:pt>
                <c:pt idx="357">
                  <c:v>81.173</c:v>
                </c:pt>
                <c:pt idx="358">
                  <c:v>81.345</c:v>
                </c:pt>
                <c:pt idx="359">
                  <c:v>81.55200000000001</c:v>
                </c:pt>
                <c:pt idx="360">
                  <c:v>81.828</c:v>
                </c:pt>
                <c:pt idx="361">
                  <c:v>82.20699999999999</c:v>
                </c:pt>
                <c:pt idx="362">
                  <c:v>82.276</c:v>
                </c:pt>
                <c:pt idx="363">
                  <c:v>82.517</c:v>
                </c:pt>
                <c:pt idx="364">
                  <c:v>82.999</c:v>
                </c:pt>
                <c:pt idx="365">
                  <c:v>83.23999999999999</c:v>
                </c:pt>
                <c:pt idx="366">
                  <c:v>83.51600000000001</c:v>
                </c:pt>
                <c:pt idx="367">
                  <c:v>83.861</c:v>
                </c:pt>
                <c:pt idx="368">
                  <c:v>83.998</c:v>
                </c:pt>
                <c:pt idx="369">
                  <c:v>84.136</c:v>
                </c:pt>
                <c:pt idx="370">
                  <c:v>84.30800000000001</c:v>
                </c:pt>
                <c:pt idx="371">
                  <c:v>84.41200000000001</c:v>
                </c:pt>
                <c:pt idx="372">
                  <c:v>84.791</c:v>
                </c:pt>
                <c:pt idx="373">
                  <c:v>85.032</c:v>
                </c:pt>
                <c:pt idx="374">
                  <c:v>85.273</c:v>
                </c:pt>
                <c:pt idx="375">
                  <c:v>85.61799999999999</c:v>
                </c:pt>
                <c:pt idx="376">
                  <c:v>85.756</c:v>
                </c:pt>
                <c:pt idx="377">
                  <c:v>85.962</c:v>
                </c:pt>
                <c:pt idx="378">
                  <c:v>86.41</c:v>
                </c:pt>
                <c:pt idx="379">
                  <c:v>86.72</c:v>
                </c:pt>
                <c:pt idx="380">
                  <c:v>86.755</c:v>
                </c:pt>
                <c:pt idx="381">
                  <c:v>86.68600000000001</c:v>
                </c:pt>
                <c:pt idx="382">
                  <c:v>86.72</c:v>
                </c:pt>
                <c:pt idx="383">
                  <c:v>86.514</c:v>
                </c:pt>
                <c:pt idx="384">
                  <c:v>86.27200000000001</c:v>
                </c:pt>
                <c:pt idx="385">
                  <c:v>86.548</c:v>
                </c:pt>
                <c:pt idx="386">
                  <c:v>86.755</c:v>
                </c:pt>
                <c:pt idx="387">
                  <c:v>86.72</c:v>
                </c:pt>
                <c:pt idx="388">
                  <c:v>86.617</c:v>
                </c:pt>
                <c:pt idx="389">
                  <c:v>86.58199999999999</c:v>
                </c:pt>
                <c:pt idx="390">
                  <c:v>87.03</c:v>
                </c:pt>
                <c:pt idx="391">
                  <c:v>87.03</c:v>
                </c:pt>
                <c:pt idx="392">
                  <c:v>86.44499999999999</c:v>
                </c:pt>
                <c:pt idx="393">
                  <c:v>86.09999999999999</c:v>
                </c:pt>
                <c:pt idx="394">
                  <c:v>86.09999999999999</c:v>
                </c:pt>
                <c:pt idx="395">
                  <c:v>86.169</c:v>
                </c:pt>
                <c:pt idx="396">
                  <c:v>86.13500000000001</c:v>
                </c:pt>
                <c:pt idx="397">
                  <c:v>86.066</c:v>
                </c:pt>
                <c:pt idx="398">
                  <c:v>85.824</c:v>
                </c:pt>
                <c:pt idx="399">
                  <c:v>85.342</c:v>
                </c:pt>
                <c:pt idx="400">
                  <c:v>84.929</c:v>
                </c:pt>
                <c:pt idx="401">
                  <c:v>84.65300000000001</c:v>
                </c:pt>
                <c:pt idx="402">
                  <c:v>84.48099999999999</c:v>
                </c:pt>
                <c:pt idx="403">
                  <c:v>83.82599999999999</c:v>
                </c:pt>
                <c:pt idx="404">
                  <c:v>83.03400000000001</c:v>
                </c:pt>
                <c:pt idx="405">
                  <c:v>82.172</c:v>
                </c:pt>
                <c:pt idx="406">
                  <c:v>81.483</c:v>
                </c:pt>
                <c:pt idx="407">
                  <c:v>80.72499999999999</c:v>
                </c:pt>
                <c:pt idx="408">
                  <c:v>80.105</c:v>
                </c:pt>
                <c:pt idx="409">
                  <c:v>79.485</c:v>
                </c:pt>
                <c:pt idx="410">
                  <c:v>78.86499999999999</c:v>
                </c:pt>
                <c:pt idx="411">
                  <c:v>78.20999999999999</c:v>
                </c:pt>
                <c:pt idx="412">
                  <c:v>77.72799999999999</c:v>
                </c:pt>
                <c:pt idx="413">
                  <c:v>77.211</c:v>
                </c:pt>
                <c:pt idx="414">
                  <c:v>76.97</c:v>
                </c:pt>
                <c:pt idx="415">
                  <c:v>76.935</c:v>
                </c:pt>
                <c:pt idx="416">
                  <c:v>76.866</c:v>
                </c:pt>
                <c:pt idx="417">
                  <c:v>76.246</c:v>
                </c:pt>
                <c:pt idx="418">
                  <c:v>75.902</c:v>
                </c:pt>
                <c:pt idx="419">
                  <c:v>75.69499999999999</c:v>
                </c:pt>
                <c:pt idx="420">
                  <c:v>75.488</c:v>
                </c:pt>
                <c:pt idx="421">
                  <c:v>74.937</c:v>
                </c:pt>
                <c:pt idx="422">
                  <c:v>74.627</c:v>
                </c:pt>
                <c:pt idx="423">
                  <c:v>74.31699999999999</c:v>
                </c:pt>
                <c:pt idx="424">
                  <c:v>73.697</c:v>
                </c:pt>
                <c:pt idx="425">
                  <c:v>73.42100000000001</c:v>
                </c:pt>
                <c:pt idx="426">
                  <c:v>73.42100000000001</c:v>
                </c:pt>
                <c:pt idx="427">
                  <c:v>73.249</c:v>
                </c:pt>
                <c:pt idx="428">
                  <c:v>73.18000000000001</c:v>
                </c:pt>
                <c:pt idx="429">
                  <c:v>73.008</c:v>
                </c:pt>
                <c:pt idx="430">
                  <c:v>73.214</c:v>
                </c:pt>
                <c:pt idx="431">
                  <c:v>73.214</c:v>
                </c:pt>
                <c:pt idx="432">
                  <c:v>73.042</c:v>
                </c:pt>
                <c:pt idx="433">
                  <c:v>73.111</c:v>
                </c:pt>
                <c:pt idx="434">
                  <c:v>73.111</c:v>
                </c:pt>
                <c:pt idx="435">
                  <c:v>73.214</c:v>
                </c:pt>
                <c:pt idx="436">
                  <c:v>73.283</c:v>
                </c:pt>
                <c:pt idx="437">
                  <c:v>73.249</c:v>
                </c:pt>
                <c:pt idx="438">
                  <c:v>73.387</c:v>
                </c:pt>
                <c:pt idx="439">
                  <c:v>73.559</c:v>
                </c:pt>
                <c:pt idx="440">
                  <c:v>73.66200000000001</c:v>
                </c:pt>
                <c:pt idx="441">
                  <c:v>73.387</c:v>
                </c:pt>
                <c:pt idx="442">
                  <c:v>73.077</c:v>
                </c:pt>
                <c:pt idx="443">
                  <c:v>73.145</c:v>
                </c:pt>
                <c:pt idx="444">
                  <c:v>73.249</c:v>
                </c:pt>
                <c:pt idx="445">
                  <c:v>73.214</c:v>
                </c:pt>
                <c:pt idx="446">
                  <c:v>73.18000000000001</c:v>
                </c:pt>
                <c:pt idx="447">
                  <c:v>73.214</c:v>
                </c:pt>
                <c:pt idx="448">
                  <c:v>73.352</c:v>
                </c:pt>
                <c:pt idx="449">
                  <c:v>73.8</c:v>
                </c:pt>
                <c:pt idx="450">
                  <c:v>73.73099999999999</c:v>
                </c:pt>
                <c:pt idx="451">
                  <c:v>73.73099999999999</c:v>
                </c:pt>
                <c:pt idx="452">
                  <c:v>73.456</c:v>
                </c:pt>
                <c:pt idx="453">
                  <c:v>73.593</c:v>
                </c:pt>
                <c:pt idx="454">
                  <c:v>73.214</c:v>
                </c:pt>
                <c:pt idx="455">
                  <c:v>73.214</c:v>
                </c:pt>
                <c:pt idx="456">
                  <c:v>73.318</c:v>
                </c:pt>
                <c:pt idx="457">
                  <c:v>73.145</c:v>
                </c:pt>
                <c:pt idx="458">
                  <c:v>73.283</c:v>
                </c:pt>
                <c:pt idx="459">
                  <c:v>73.008</c:v>
                </c:pt>
                <c:pt idx="460">
                  <c:v>72.973</c:v>
                </c:pt>
                <c:pt idx="461">
                  <c:v>72.83499999999999</c:v>
                </c:pt>
                <c:pt idx="462">
                  <c:v>72.732</c:v>
                </c:pt>
                <c:pt idx="463">
                  <c:v>72.319</c:v>
                </c:pt>
                <c:pt idx="464">
                  <c:v>72.25</c:v>
                </c:pt>
                <c:pt idx="465">
                  <c:v>72.215</c:v>
                </c:pt>
                <c:pt idx="466">
                  <c:v>72.11199999999999</c:v>
                </c:pt>
                <c:pt idx="467">
                  <c:v>72.215</c:v>
                </c:pt>
                <c:pt idx="468">
                  <c:v>72.11199999999999</c:v>
                </c:pt>
                <c:pt idx="469">
                  <c:v>72.146</c:v>
                </c:pt>
                <c:pt idx="470">
                  <c:v>72.25</c:v>
                </c:pt>
                <c:pt idx="471">
                  <c:v>72.077</c:v>
                </c:pt>
                <c:pt idx="472">
                  <c:v>71.733</c:v>
                </c:pt>
                <c:pt idx="473">
                  <c:v>71.526</c:v>
                </c:pt>
                <c:pt idx="474">
                  <c:v>71.182</c:v>
                </c:pt>
                <c:pt idx="475">
                  <c:v>71.113</c:v>
                </c:pt>
                <c:pt idx="476">
                  <c:v>70.837</c:v>
                </c:pt>
                <c:pt idx="477">
                  <c:v>71.009</c:v>
                </c:pt>
                <c:pt idx="478">
                  <c:v>70.63</c:v>
                </c:pt>
                <c:pt idx="479">
                  <c:v>70.355</c:v>
                </c:pt>
                <c:pt idx="480">
                  <c:v>70.114</c:v>
                </c:pt>
                <c:pt idx="481">
                  <c:v>69.803</c:v>
                </c:pt>
                <c:pt idx="482">
                  <c:v>69.49299999999999</c:v>
                </c:pt>
                <c:pt idx="483">
                  <c:v>69.114</c:v>
                </c:pt>
                <c:pt idx="484">
                  <c:v>69.114</c:v>
                </c:pt>
                <c:pt idx="485">
                  <c:v>68.839</c:v>
                </c:pt>
                <c:pt idx="486">
                  <c:v>68.666</c:v>
                </c:pt>
                <c:pt idx="487">
                  <c:v>68.35599999999999</c:v>
                </c:pt>
                <c:pt idx="488">
                  <c:v>68.39100000000001</c:v>
                </c:pt>
                <c:pt idx="489">
                  <c:v>68.425</c:v>
                </c:pt>
                <c:pt idx="490">
                  <c:v>68.45999999999999</c:v>
                </c:pt>
                <c:pt idx="491">
                  <c:v>68.563</c:v>
                </c:pt>
                <c:pt idx="492">
                  <c:v>68.563</c:v>
                </c:pt>
                <c:pt idx="493">
                  <c:v>68.598</c:v>
                </c:pt>
                <c:pt idx="494">
                  <c:v>68.15000000000001</c:v>
                </c:pt>
                <c:pt idx="495">
                  <c:v>67.633</c:v>
                </c:pt>
                <c:pt idx="496">
                  <c:v>66.97799999999999</c:v>
                </c:pt>
                <c:pt idx="497">
                  <c:v>66.22</c:v>
                </c:pt>
                <c:pt idx="498">
                  <c:v>61.672</c:v>
                </c:pt>
                <c:pt idx="499">
                  <c:v>56.745</c:v>
                </c:pt>
                <c:pt idx="500">
                  <c:v>55.126</c:v>
                </c:pt>
                <c:pt idx="501">
                  <c:v>54.368</c:v>
                </c:pt>
                <c:pt idx="502">
                  <c:v>53.645</c:v>
                </c:pt>
                <c:pt idx="503">
                  <c:v>52.99</c:v>
                </c:pt>
                <c:pt idx="504">
                  <c:v>52.852</c:v>
                </c:pt>
                <c:pt idx="505">
                  <c:v>53.472</c:v>
                </c:pt>
                <c:pt idx="506">
                  <c:v>54.127</c:v>
                </c:pt>
                <c:pt idx="507">
                  <c:v>54.747</c:v>
                </c:pt>
                <c:pt idx="508">
                  <c:v>55.367</c:v>
                </c:pt>
                <c:pt idx="509">
                  <c:v>55.987</c:v>
                </c:pt>
                <c:pt idx="510">
                  <c:v>56.504</c:v>
                </c:pt>
                <c:pt idx="511">
                  <c:v>56.918</c:v>
                </c:pt>
                <c:pt idx="512">
                  <c:v>57.331</c:v>
                </c:pt>
                <c:pt idx="513">
                  <c:v>57.848</c:v>
                </c:pt>
                <c:pt idx="514">
                  <c:v>57.745</c:v>
                </c:pt>
                <c:pt idx="515">
                  <c:v>58.055</c:v>
                </c:pt>
                <c:pt idx="516">
                  <c:v>58.158</c:v>
                </c:pt>
                <c:pt idx="517">
                  <c:v>58.571</c:v>
                </c:pt>
                <c:pt idx="518">
                  <c:v>58.744</c:v>
                </c:pt>
                <c:pt idx="519">
                  <c:v>58.985</c:v>
                </c:pt>
                <c:pt idx="520">
                  <c:v>59.295</c:v>
                </c:pt>
                <c:pt idx="521">
                  <c:v>59.467</c:v>
                </c:pt>
                <c:pt idx="522">
                  <c:v>59.777</c:v>
                </c:pt>
                <c:pt idx="523">
                  <c:v>59.881</c:v>
                </c:pt>
                <c:pt idx="524">
                  <c:v>60.053</c:v>
                </c:pt>
                <c:pt idx="525">
                  <c:v>60.019</c:v>
                </c:pt>
                <c:pt idx="526">
                  <c:v>59.812</c:v>
                </c:pt>
                <c:pt idx="527">
                  <c:v>60.363</c:v>
                </c:pt>
                <c:pt idx="528">
                  <c:v>60.466</c:v>
                </c:pt>
                <c:pt idx="529">
                  <c:v>60.398</c:v>
                </c:pt>
                <c:pt idx="530">
                  <c:v>60.363</c:v>
                </c:pt>
                <c:pt idx="531">
                  <c:v>60.294</c:v>
                </c:pt>
                <c:pt idx="532">
                  <c:v>60.398</c:v>
                </c:pt>
                <c:pt idx="533">
                  <c:v>60.053</c:v>
                </c:pt>
                <c:pt idx="534">
                  <c:v>59.984</c:v>
                </c:pt>
                <c:pt idx="535">
                  <c:v>60.053</c:v>
                </c:pt>
                <c:pt idx="536">
                  <c:v>59.708</c:v>
                </c:pt>
                <c:pt idx="537">
                  <c:v>59.812</c:v>
                </c:pt>
                <c:pt idx="538">
                  <c:v>60.191</c:v>
                </c:pt>
                <c:pt idx="539">
                  <c:v>60.432</c:v>
                </c:pt>
                <c:pt idx="540">
                  <c:v>60.501</c:v>
                </c:pt>
                <c:pt idx="541">
                  <c:v>60.673</c:v>
                </c:pt>
                <c:pt idx="542">
                  <c:v>60.501</c:v>
                </c:pt>
                <c:pt idx="543">
                  <c:v>60.57</c:v>
                </c:pt>
                <c:pt idx="544">
                  <c:v>60.742</c:v>
                </c:pt>
                <c:pt idx="545">
                  <c:v>60.639</c:v>
                </c:pt>
                <c:pt idx="546">
                  <c:v>60.57</c:v>
                </c:pt>
                <c:pt idx="547">
                  <c:v>60.777</c:v>
                </c:pt>
                <c:pt idx="548">
                  <c:v>60.501</c:v>
                </c:pt>
                <c:pt idx="549">
                  <c:v>60.398</c:v>
                </c:pt>
                <c:pt idx="550">
                  <c:v>60.156</c:v>
                </c:pt>
                <c:pt idx="551">
                  <c:v>59.777</c:v>
                </c:pt>
                <c:pt idx="552">
                  <c:v>59.123</c:v>
                </c:pt>
                <c:pt idx="553">
                  <c:v>58.916</c:v>
                </c:pt>
                <c:pt idx="554">
                  <c:v>58.296</c:v>
                </c:pt>
                <c:pt idx="555">
                  <c:v>58.296</c:v>
                </c:pt>
                <c:pt idx="556">
                  <c:v>57.951</c:v>
                </c:pt>
                <c:pt idx="557">
                  <c:v>57.71</c:v>
                </c:pt>
                <c:pt idx="558">
                  <c:v>52.749</c:v>
                </c:pt>
                <c:pt idx="559">
                  <c:v>47.719</c:v>
                </c:pt>
                <c:pt idx="560">
                  <c:v>45.617</c:v>
                </c:pt>
                <c:pt idx="561">
                  <c:v>44.755</c:v>
                </c:pt>
                <c:pt idx="562">
                  <c:v>44.032</c:v>
                </c:pt>
                <c:pt idx="563">
                  <c:v>43.377</c:v>
                </c:pt>
                <c:pt idx="564">
                  <c:v>42.378</c:v>
                </c:pt>
                <c:pt idx="565">
                  <c:v>41.655</c:v>
                </c:pt>
                <c:pt idx="566">
                  <c:v>40.897</c:v>
                </c:pt>
                <c:pt idx="567">
                  <c:v>40.173</c:v>
                </c:pt>
                <c:pt idx="568">
                  <c:v>39.45</c:v>
                </c:pt>
                <c:pt idx="569">
                  <c:v>38.761</c:v>
                </c:pt>
                <c:pt idx="570">
                  <c:v>38.106</c:v>
                </c:pt>
                <c:pt idx="571">
                  <c:v>37.52</c:v>
                </c:pt>
                <c:pt idx="572">
                  <c:v>37.417</c:v>
                </c:pt>
                <c:pt idx="573">
                  <c:v>37.072</c:v>
                </c:pt>
                <c:pt idx="574">
                  <c:v>36.866</c:v>
                </c:pt>
                <c:pt idx="575">
                  <c:v>36.59</c:v>
                </c:pt>
                <c:pt idx="576">
                  <c:v>36.418</c:v>
                </c:pt>
                <c:pt idx="577">
                  <c:v>36.521</c:v>
                </c:pt>
                <c:pt idx="578">
                  <c:v>36.555</c:v>
                </c:pt>
                <c:pt idx="579">
                  <c:v>36.762</c:v>
                </c:pt>
                <c:pt idx="580">
                  <c:v>36.797</c:v>
                </c:pt>
                <c:pt idx="581">
                  <c:v>36.624</c:v>
                </c:pt>
                <c:pt idx="582">
                  <c:v>36.728</c:v>
                </c:pt>
                <c:pt idx="583">
                  <c:v>36.9</c:v>
                </c:pt>
                <c:pt idx="584">
                  <c:v>37.003</c:v>
                </c:pt>
                <c:pt idx="585">
                  <c:v>37.176</c:v>
                </c:pt>
                <c:pt idx="586">
                  <c:v>37.141</c:v>
                </c:pt>
                <c:pt idx="587">
                  <c:v>37.072</c:v>
                </c:pt>
                <c:pt idx="588">
                  <c:v>37.003</c:v>
                </c:pt>
                <c:pt idx="589">
                  <c:v>36.9</c:v>
                </c:pt>
                <c:pt idx="590">
                  <c:v>36.934</c:v>
                </c:pt>
                <c:pt idx="591">
                  <c:v>36.59</c:v>
                </c:pt>
                <c:pt idx="592">
                  <c:v>36.245</c:v>
                </c:pt>
                <c:pt idx="593">
                  <c:v>33.282</c:v>
                </c:pt>
                <c:pt idx="594">
                  <c:v>31.594</c:v>
                </c:pt>
                <c:pt idx="595">
                  <c:v>30.802</c:v>
                </c:pt>
                <c:pt idx="596">
                  <c:v>29.837</c:v>
                </c:pt>
                <c:pt idx="597">
                  <c:v>29.01</c:v>
                </c:pt>
                <c:pt idx="598">
                  <c:v>28.39</c:v>
                </c:pt>
                <c:pt idx="599">
                  <c:v>27.77</c:v>
                </c:pt>
                <c:pt idx="600">
                  <c:v>27.115</c:v>
                </c:pt>
                <c:pt idx="601">
                  <c:v>26.495</c:v>
                </c:pt>
                <c:pt idx="602">
                  <c:v>25.944</c:v>
                </c:pt>
                <c:pt idx="603">
                  <c:v>25.186</c:v>
                </c:pt>
                <c:pt idx="604">
                  <c:v>24.566</c:v>
                </c:pt>
                <c:pt idx="605">
                  <c:v>23.911</c:v>
                </c:pt>
                <c:pt idx="606">
                  <c:v>23.291</c:v>
                </c:pt>
                <c:pt idx="607">
                  <c:v>22.671</c:v>
                </c:pt>
                <c:pt idx="608">
                  <c:v>22.05</c:v>
                </c:pt>
                <c:pt idx="609">
                  <c:v>21.43</c:v>
                </c:pt>
                <c:pt idx="610">
                  <c:v>21.12</c:v>
                </c:pt>
                <c:pt idx="611">
                  <c:v>20.81</c:v>
                </c:pt>
                <c:pt idx="612">
                  <c:v>20.707</c:v>
                </c:pt>
                <c:pt idx="613">
                  <c:v>20.087</c:v>
                </c:pt>
                <c:pt idx="614">
                  <c:v>19.604</c:v>
                </c:pt>
                <c:pt idx="615">
                  <c:v>18.95</c:v>
                </c:pt>
                <c:pt idx="616">
                  <c:v>18.329</c:v>
                </c:pt>
                <c:pt idx="617">
                  <c:v>17.744</c:v>
                </c:pt>
                <c:pt idx="618">
                  <c:v>17.33</c:v>
                </c:pt>
                <c:pt idx="619">
                  <c:v>16.848</c:v>
                </c:pt>
                <c:pt idx="620">
                  <c:v>16.572</c:v>
                </c:pt>
                <c:pt idx="621">
                  <c:v>16.228</c:v>
                </c:pt>
                <c:pt idx="622">
                  <c:v>15.849</c:v>
                </c:pt>
                <c:pt idx="623">
                  <c:v>15.642</c:v>
                </c:pt>
                <c:pt idx="624">
                  <c:v>15.47</c:v>
                </c:pt>
                <c:pt idx="625">
                  <c:v>15.366</c:v>
                </c:pt>
                <c:pt idx="626">
                  <c:v>15.194</c:v>
                </c:pt>
                <c:pt idx="627">
                  <c:v>14.987</c:v>
                </c:pt>
                <c:pt idx="628">
                  <c:v>14.85</c:v>
                </c:pt>
                <c:pt idx="629">
                  <c:v>14.677</c:v>
                </c:pt>
                <c:pt idx="630">
                  <c:v>14.505</c:v>
                </c:pt>
                <c:pt idx="631">
                  <c:v>14.333</c:v>
                </c:pt>
                <c:pt idx="632">
                  <c:v>14.161</c:v>
                </c:pt>
                <c:pt idx="633">
                  <c:v>13.954</c:v>
                </c:pt>
                <c:pt idx="634">
                  <c:v>13.747</c:v>
                </c:pt>
                <c:pt idx="635">
                  <c:v>13.747</c:v>
                </c:pt>
                <c:pt idx="636">
                  <c:v>13.54</c:v>
                </c:pt>
                <c:pt idx="637">
                  <c:v>13.299</c:v>
                </c:pt>
                <c:pt idx="638">
                  <c:v>13.161</c:v>
                </c:pt>
                <c:pt idx="639">
                  <c:v>12.955</c:v>
                </c:pt>
                <c:pt idx="640">
                  <c:v>12.886</c:v>
                </c:pt>
                <c:pt idx="641">
                  <c:v>12.851</c:v>
                </c:pt>
                <c:pt idx="642">
                  <c:v>12.748</c:v>
                </c:pt>
                <c:pt idx="643">
                  <c:v>12.576</c:v>
                </c:pt>
                <c:pt idx="644">
                  <c:v>12.541</c:v>
                </c:pt>
                <c:pt idx="645">
                  <c:v>12.541</c:v>
                </c:pt>
                <c:pt idx="646">
                  <c:v>12.507</c:v>
                </c:pt>
                <c:pt idx="647">
                  <c:v>12.541</c:v>
                </c:pt>
                <c:pt idx="648">
                  <c:v>12.541</c:v>
                </c:pt>
                <c:pt idx="649">
                  <c:v>12.507</c:v>
                </c:pt>
                <c:pt idx="650">
                  <c:v>12.541</c:v>
                </c:pt>
                <c:pt idx="651">
                  <c:v>12.369</c:v>
                </c:pt>
                <c:pt idx="652">
                  <c:v>12.266</c:v>
                </c:pt>
                <c:pt idx="653">
                  <c:v>12.162</c:v>
                </c:pt>
                <c:pt idx="654">
                  <c:v>12.024</c:v>
                </c:pt>
                <c:pt idx="655">
                  <c:v>11.955</c:v>
                </c:pt>
                <c:pt idx="656">
                  <c:v>11.714</c:v>
                </c:pt>
                <c:pt idx="657">
                  <c:v>11.611</c:v>
                </c:pt>
                <c:pt idx="658">
                  <c:v>11.301</c:v>
                </c:pt>
                <c:pt idx="659">
                  <c:v>11.094</c:v>
                </c:pt>
                <c:pt idx="660">
                  <c:v>10.991</c:v>
                </c:pt>
                <c:pt idx="661">
                  <c:v>10.784</c:v>
                </c:pt>
                <c:pt idx="662">
                  <c:v>10.681</c:v>
                </c:pt>
                <c:pt idx="663">
                  <c:v>10.543</c:v>
                </c:pt>
                <c:pt idx="664">
                  <c:v>10.543</c:v>
                </c:pt>
                <c:pt idx="665">
                  <c:v>10.405</c:v>
                </c:pt>
                <c:pt idx="666">
                  <c:v>10.302</c:v>
                </c:pt>
                <c:pt idx="667">
                  <c:v>10.129</c:v>
                </c:pt>
                <c:pt idx="668">
                  <c:v>9.922700000000001</c:v>
                </c:pt>
                <c:pt idx="669">
                  <c:v>9.888199999999999</c:v>
                </c:pt>
                <c:pt idx="670">
                  <c:v>9.750400000000001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Deformação(mm)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Força(N)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95250</xdr:rowOff>
    </xdr:from>
    <xdr:to>
      <xdr:col>16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2:C760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62.517</v>
      </c>
      <c r="B13">
        <v>0.0022698</v>
      </c>
      <c r="C13">
        <v>1.4126</v>
      </c>
    </row>
    <row r="14" spans="1:3">
      <c r="A14">
        <v>62.55</v>
      </c>
      <c r="B14">
        <v>0.003783</v>
      </c>
      <c r="C14">
        <v>1.6538</v>
      </c>
    </row>
    <row r="15" spans="1:3">
      <c r="A15">
        <v>62.567</v>
      </c>
      <c r="B15">
        <v>0.0045396</v>
      </c>
      <c r="C15">
        <v>1.7916</v>
      </c>
    </row>
    <row r="16" spans="1:3">
      <c r="A16">
        <v>62.6</v>
      </c>
      <c r="B16">
        <v>0.0060528</v>
      </c>
      <c r="C16">
        <v>2.0328</v>
      </c>
    </row>
    <row r="17" spans="1:3">
      <c r="A17">
        <v>62.617</v>
      </c>
      <c r="B17">
        <v>0.0068094</v>
      </c>
      <c r="C17">
        <v>2.1706</v>
      </c>
    </row>
    <row r="18" spans="1:3">
      <c r="A18">
        <v>62.633</v>
      </c>
      <c r="B18">
        <v>0.007566</v>
      </c>
      <c r="C18">
        <v>2.3429</v>
      </c>
    </row>
    <row r="19" spans="1:3">
      <c r="A19">
        <v>62.65</v>
      </c>
      <c r="B19">
        <v>0.008322599999999999</v>
      </c>
      <c r="C19">
        <v>2.4807</v>
      </c>
    </row>
    <row r="20" spans="1:3">
      <c r="A20">
        <v>62.667</v>
      </c>
      <c r="B20">
        <v>0.009079200000000001</v>
      </c>
      <c r="C20">
        <v>2.6529</v>
      </c>
    </row>
    <row r="21" spans="1:3">
      <c r="A21">
        <v>62.683</v>
      </c>
      <c r="B21">
        <v>0.010025</v>
      </c>
      <c r="C21">
        <v>2.7908</v>
      </c>
    </row>
    <row r="22" spans="1:3">
      <c r="A22">
        <v>62.7</v>
      </c>
      <c r="B22">
        <v>0.010592</v>
      </c>
      <c r="C22">
        <v>2.963</v>
      </c>
    </row>
    <row r="23" spans="1:3">
      <c r="A23">
        <v>62.717</v>
      </c>
      <c r="B23">
        <v>0.011538</v>
      </c>
      <c r="C23">
        <v>3.1353</v>
      </c>
    </row>
    <row r="24" spans="1:3">
      <c r="A24">
        <v>62.733</v>
      </c>
      <c r="B24">
        <v>0.012295</v>
      </c>
      <c r="C24">
        <v>3.2731</v>
      </c>
    </row>
    <row r="25" spans="1:3">
      <c r="A25">
        <v>62.75</v>
      </c>
      <c r="B25">
        <v>0.012862</v>
      </c>
      <c r="C25">
        <v>3.4454</v>
      </c>
    </row>
    <row r="26" spans="1:3">
      <c r="A26">
        <v>62.767</v>
      </c>
      <c r="B26">
        <v>0.013808</v>
      </c>
      <c r="C26">
        <v>3.5832</v>
      </c>
    </row>
    <row r="27" spans="1:3">
      <c r="A27">
        <v>62.783</v>
      </c>
      <c r="B27">
        <v>0.014564</v>
      </c>
      <c r="C27">
        <v>3.7555</v>
      </c>
    </row>
    <row r="28" spans="1:3">
      <c r="A28">
        <v>62.8</v>
      </c>
      <c r="B28">
        <v>0.01551</v>
      </c>
      <c r="C28">
        <v>3.9277</v>
      </c>
    </row>
    <row r="29" spans="1:3">
      <c r="A29">
        <v>62.817</v>
      </c>
      <c r="B29">
        <v>0.016267</v>
      </c>
      <c r="C29">
        <v>4.1345</v>
      </c>
    </row>
    <row r="30" spans="1:3">
      <c r="A30">
        <v>62.833</v>
      </c>
      <c r="B30">
        <v>0.017213</v>
      </c>
      <c r="C30">
        <v>4.3412</v>
      </c>
    </row>
    <row r="31" spans="1:3">
      <c r="A31">
        <v>62.85</v>
      </c>
      <c r="B31">
        <v>0.018158</v>
      </c>
      <c r="C31">
        <v>4.5479</v>
      </c>
    </row>
    <row r="32" spans="1:3">
      <c r="A32">
        <v>62.867</v>
      </c>
      <c r="B32">
        <v>0.018915</v>
      </c>
      <c r="C32">
        <v>4.7891</v>
      </c>
    </row>
    <row r="33" spans="1:3">
      <c r="A33">
        <v>62.883</v>
      </c>
      <c r="B33">
        <v>0.019861</v>
      </c>
      <c r="C33">
        <v>4.9958</v>
      </c>
    </row>
    <row r="34" spans="1:3">
      <c r="A34">
        <v>62.9</v>
      </c>
      <c r="B34">
        <v>0.020617</v>
      </c>
      <c r="C34">
        <v>5.237</v>
      </c>
    </row>
    <row r="35" spans="1:3">
      <c r="A35">
        <v>62.917</v>
      </c>
      <c r="B35">
        <v>0.021563</v>
      </c>
      <c r="C35">
        <v>5.4437</v>
      </c>
    </row>
    <row r="36" spans="1:3">
      <c r="A36">
        <v>62.933</v>
      </c>
      <c r="B36">
        <v>0.02232</v>
      </c>
      <c r="C36">
        <v>5.6504</v>
      </c>
    </row>
    <row r="37" spans="1:3">
      <c r="A37">
        <v>62.95</v>
      </c>
      <c r="B37">
        <v>0.023265</v>
      </c>
      <c r="C37">
        <v>5.8571</v>
      </c>
    </row>
    <row r="38" spans="1:3">
      <c r="A38">
        <v>62.967</v>
      </c>
      <c r="B38">
        <v>0.024022</v>
      </c>
      <c r="C38">
        <v>6.0639</v>
      </c>
    </row>
    <row r="39" spans="1:3">
      <c r="A39">
        <v>62.983</v>
      </c>
      <c r="B39">
        <v>0.024779</v>
      </c>
      <c r="C39">
        <v>6.305</v>
      </c>
    </row>
    <row r="40" spans="1:3">
      <c r="A40">
        <v>63</v>
      </c>
      <c r="B40">
        <v>0.025535</v>
      </c>
      <c r="C40">
        <v>6.5118</v>
      </c>
    </row>
    <row r="41" spans="1:3">
      <c r="A41">
        <v>63.017</v>
      </c>
      <c r="B41">
        <v>0.026481</v>
      </c>
      <c r="C41">
        <v>6.684</v>
      </c>
    </row>
    <row r="42" spans="1:3">
      <c r="A42">
        <v>63.033</v>
      </c>
      <c r="B42">
        <v>0.027237</v>
      </c>
      <c r="C42">
        <v>6.9252</v>
      </c>
    </row>
    <row r="43" spans="1:3">
      <c r="A43">
        <v>63.05</v>
      </c>
      <c r="B43">
        <v>0.027994</v>
      </c>
      <c r="C43">
        <v>7.0975</v>
      </c>
    </row>
    <row r="44" spans="1:3">
      <c r="A44">
        <v>63.067</v>
      </c>
      <c r="B44">
        <v>0.028751</v>
      </c>
      <c r="C44">
        <v>7.3042</v>
      </c>
    </row>
    <row r="45" spans="1:3">
      <c r="A45">
        <v>63.083</v>
      </c>
      <c r="B45">
        <v>0.029507</v>
      </c>
      <c r="C45">
        <v>7.5454</v>
      </c>
    </row>
    <row r="46" spans="1:3">
      <c r="A46">
        <v>63.1</v>
      </c>
      <c r="B46">
        <v>0.030453</v>
      </c>
      <c r="C46">
        <v>7.7521</v>
      </c>
    </row>
    <row r="47" spans="1:3">
      <c r="A47">
        <v>63.117</v>
      </c>
      <c r="B47">
        <v>0.03121</v>
      </c>
      <c r="C47">
        <v>7.9588</v>
      </c>
    </row>
    <row r="48" spans="1:3">
      <c r="A48">
        <v>63.133</v>
      </c>
      <c r="B48">
        <v>0.032155</v>
      </c>
      <c r="C48">
        <v>8.234500000000001</v>
      </c>
    </row>
    <row r="49" spans="1:3">
      <c r="A49">
        <v>63.15</v>
      </c>
      <c r="B49">
        <v>0.033101</v>
      </c>
      <c r="C49">
        <v>8.4412</v>
      </c>
    </row>
    <row r="50" spans="1:3">
      <c r="A50">
        <v>63.167</v>
      </c>
      <c r="B50">
        <v>0.034047</v>
      </c>
      <c r="C50">
        <v>8.682399999999999</v>
      </c>
    </row>
    <row r="51" spans="1:3">
      <c r="A51">
        <v>63.183</v>
      </c>
      <c r="B51">
        <v>0.034803</v>
      </c>
      <c r="C51">
        <v>8.958</v>
      </c>
    </row>
    <row r="52" spans="1:3">
      <c r="A52">
        <v>63.2</v>
      </c>
      <c r="B52">
        <v>0.035749</v>
      </c>
      <c r="C52">
        <v>9.233599999999999</v>
      </c>
    </row>
    <row r="53" spans="1:3">
      <c r="A53">
        <v>63.217</v>
      </c>
      <c r="B53">
        <v>0.036506</v>
      </c>
      <c r="C53">
        <v>9.4748</v>
      </c>
    </row>
    <row r="54" spans="1:3">
      <c r="A54">
        <v>63.233</v>
      </c>
      <c r="B54">
        <v>0.037452</v>
      </c>
      <c r="C54">
        <v>9.715999999999999</v>
      </c>
    </row>
    <row r="55" spans="1:3">
      <c r="A55">
        <v>63.25</v>
      </c>
      <c r="B55">
        <v>0.038208</v>
      </c>
      <c r="C55">
        <v>9.922700000000001</v>
      </c>
    </row>
    <row r="56" spans="1:3">
      <c r="A56">
        <v>63.267</v>
      </c>
      <c r="B56">
        <v>0.038965</v>
      </c>
      <c r="C56">
        <v>10.164</v>
      </c>
    </row>
    <row r="57" spans="1:3">
      <c r="A57">
        <v>63.283</v>
      </c>
      <c r="B57">
        <v>0.039721</v>
      </c>
      <c r="C57">
        <v>10.371</v>
      </c>
    </row>
    <row r="58" spans="1:3">
      <c r="A58">
        <v>63.3</v>
      </c>
      <c r="B58">
        <v>0.040667</v>
      </c>
      <c r="C58">
        <v>10.577</v>
      </c>
    </row>
    <row r="59" spans="1:3">
      <c r="A59">
        <v>63.317</v>
      </c>
      <c r="B59">
        <v>0.041424</v>
      </c>
      <c r="C59">
        <v>10.818</v>
      </c>
    </row>
    <row r="60" spans="1:3">
      <c r="A60">
        <v>63.333</v>
      </c>
      <c r="B60">
        <v>0.04218</v>
      </c>
      <c r="C60">
        <v>10.991</v>
      </c>
    </row>
    <row r="61" spans="1:3">
      <c r="A61">
        <v>63.35</v>
      </c>
      <c r="B61">
        <v>0.042937</v>
      </c>
      <c r="C61">
        <v>11.197</v>
      </c>
    </row>
    <row r="62" spans="1:3">
      <c r="A62">
        <v>63.367</v>
      </c>
      <c r="B62">
        <v>0.043693</v>
      </c>
      <c r="C62">
        <v>11.404</v>
      </c>
    </row>
    <row r="63" spans="1:3">
      <c r="A63">
        <v>63.383</v>
      </c>
      <c r="B63">
        <v>0.044639</v>
      </c>
      <c r="C63">
        <v>11.611</v>
      </c>
    </row>
    <row r="64" spans="1:3">
      <c r="A64">
        <v>63.4</v>
      </c>
      <c r="B64">
        <v>0.045396</v>
      </c>
      <c r="C64">
        <v>11.818</v>
      </c>
    </row>
    <row r="65" spans="1:3">
      <c r="A65">
        <v>63.417</v>
      </c>
      <c r="B65">
        <v>0.046152</v>
      </c>
      <c r="C65">
        <v>11.99</v>
      </c>
    </row>
    <row r="66" spans="1:3">
      <c r="A66">
        <v>63.433</v>
      </c>
      <c r="B66">
        <v>0.046909</v>
      </c>
      <c r="C66">
        <v>12.197</v>
      </c>
    </row>
    <row r="67" spans="1:3">
      <c r="A67">
        <v>63.45</v>
      </c>
      <c r="B67">
        <v>0.047855</v>
      </c>
      <c r="C67">
        <v>12.438</v>
      </c>
    </row>
    <row r="68" spans="1:3">
      <c r="A68">
        <v>63.467</v>
      </c>
      <c r="B68">
        <v>0.0488</v>
      </c>
      <c r="C68">
        <v>12.645</v>
      </c>
    </row>
    <row r="69" spans="1:3">
      <c r="A69">
        <v>63.483</v>
      </c>
      <c r="B69">
        <v>0.049746</v>
      </c>
      <c r="C69">
        <v>12.886</v>
      </c>
    </row>
    <row r="70" spans="1:3">
      <c r="A70">
        <v>63.5</v>
      </c>
      <c r="B70">
        <v>0.050692</v>
      </c>
      <c r="C70">
        <v>13.127</v>
      </c>
    </row>
    <row r="71" spans="1:3">
      <c r="A71">
        <v>63.517</v>
      </c>
      <c r="B71">
        <v>0.051449</v>
      </c>
      <c r="C71">
        <v>13.368</v>
      </c>
    </row>
    <row r="72" spans="1:3">
      <c r="A72">
        <v>63.533</v>
      </c>
      <c r="B72">
        <v>0.052205</v>
      </c>
      <c r="C72">
        <v>13.575</v>
      </c>
    </row>
    <row r="73" spans="1:3">
      <c r="A73">
        <v>63.55</v>
      </c>
      <c r="B73">
        <v>0.053151</v>
      </c>
      <c r="C73">
        <v>13.782</v>
      </c>
    </row>
    <row r="74" spans="1:3">
      <c r="A74">
        <v>63.567</v>
      </c>
      <c r="B74">
        <v>0.053907</v>
      </c>
      <c r="C74">
        <v>13.988</v>
      </c>
    </row>
    <row r="75" spans="1:3">
      <c r="A75">
        <v>63.583</v>
      </c>
      <c r="B75">
        <v>0.054853</v>
      </c>
      <c r="C75">
        <v>14.161</v>
      </c>
    </row>
    <row r="76" spans="1:3">
      <c r="A76">
        <v>63.6</v>
      </c>
      <c r="B76">
        <v>0.05561</v>
      </c>
      <c r="C76">
        <v>14.402</v>
      </c>
    </row>
    <row r="77" spans="1:3">
      <c r="A77">
        <v>63.617</v>
      </c>
      <c r="B77">
        <v>0.056366</v>
      </c>
      <c r="C77">
        <v>14.574</v>
      </c>
    </row>
    <row r="78" spans="1:3">
      <c r="A78">
        <v>63.633</v>
      </c>
      <c r="B78">
        <v>0.057312</v>
      </c>
      <c r="C78">
        <v>14.746</v>
      </c>
    </row>
    <row r="79" spans="1:3">
      <c r="A79">
        <v>63.65</v>
      </c>
      <c r="B79">
        <v>0.058069</v>
      </c>
      <c r="C79">
        <v>14.918</v>
      </c>
    </row>
    <row r="80" spans="1:3">
      <c r="A80">
        <v>63.667</v>
      </c>
      <c r="B80">
        <v>0.058825</v>
      </c>
      <c r="C80">
        <v>15.125</v>
      </c>
    </row>
    <row r="81" spans="1:3">
      <c r="A81">
        <v>63.683</v>
      </c>
      <c r="B81">
        <v>0.059582</v>
      </c>
      <c r="C81">
        <v>15.332</v>
      </c>
    </row>
    <row r="82" spans="1:3">
      <c r="A82">
        <v>63.7</v>
      </c>
      <c r="B82">
        <v>0.060339</v>
      </c>
      <c r="C82">
        <v>15.504</v>
      </c>
    </row>
    <row r="83" spans="1:3">
      <c r="A83">
        <v>63.717</v>
      </c>
      <c r="B83">
        <v>0.061095</v>
      </c>
      <c r="C83">
        <v>15.642</v>
      </c>
    </row>
    <row r="84" spans="1:3">
      <c r="A84">
        <v>63.733</v>
      </c>
      <c r="B84">
        <v>0.062041</v>
      </c>
      <c r="C84">
        <v>15.849</v>
      </c>
    </row>
    <row r="85" spans="1:3">
      <c r="A85">
        <v>63.75</v>
      </c>
      <c r="B85">
        <v>0.062987</v>
      </c>
      <c r="C85">
        <v>16.021</v>
      </c>
    </row>
    <row r="86" spans="1:3">
      <c r="A86">
        <v>63.767</v>
      </c>
      <c r="B86">
        <v>0.06374299999999999</v>
      </c>
      <c r="C86">
        <v>16.262</v>
      </c>
    </row>
    <row r="87" spans="1:3">
      <c r="A87">
        <v>63.783</v>
      </c>
      <c r="B87">
        <v>0.064689</v>
      </c>
      <c r="C87">
        <v>16.469</v>
      </c>
    </row>
    <row r="88" spans="1:3">
      <c r="A88">
        <v>63.8</v>
      </c>
      <c r="B88">
        <v>0.065635</v>
      </c>
      <c r="C88">
        <v>16.71</v>
      </c>
    </row>
    <row r="89" spans="1:3">
      <c r="A89">
        <v>63.817</v>
      </c>
      <c r="B89">
        <v>0.06639100000000001</v>
      </c>
      <c r="C89">
        <v>16.917</v>
      </c>
    </row>
    <row r="90" spans="1:3">
      <c r="A90">
        <v>63.833</v>
      </c>
      <c r="B90">
        <v>0.06733699999999999</v>
      </c>
      <c r="C90">
        <v>17.158</v>
      </c>
    </row>
    <row r="91" spans="1:3">
      <c r="A91">
        <v>63.85</v>
      </c>
      <c r="B91">
        <v>0.068094</v>
      </c>
      <c r="C91">
        <v>17.365</v>
      </c>
    </row>
    <row r="92" spans="1:3">
      <c r="A92">
        <v>63.867</v>
      </c>
      <c r="B92">
        <v>0.069039</v>
      </c>
      <c r="C92">
        <v>17.537</v>
      </c>
    </row>
    <row r="93" spans="1:3">
      <c r="A93">
        <v>63.883</v>
      </c>
      <c r="B93">
        <v>0.069796</v>
      </c>
      <c r="C93">
        <v>17.675</v>
      </c>
    </row>
    <row r="94" spans="1:3">
      <c r="A94">
        <v>63.9</v>
      </c>
      <c r="B94">
        <v>0.070742</v>
      </c>
      <c r="C94">
        <v>17.882</v>
      </c>
    </row>
    <row r="95" spans="1:3">
      <c r="A95">
        <v>63.917</v>
      </c>
      <c r="B95">
        <v>0.07149800000000001</v>
      </c>
      <c r="C95">
        <v>18.054</v>
      </c>
    </row>
    <row r="96" spans="1:3">
      <c r="A96">
        <v>63.933</v>
      </c>
      <c r="B96">
        <v>0.072255</v>
      </c>
      <c r="C96">
        <v>18.226</v>
      </c>
    </row>
    <row r="97" spans="1:3">
      <c r="A97">
        <v>63.95</v>
      </c>
      <c r="B97">
        <v>0.07301199999999999</v>
      </c>
      <c r="C97">
        <v>18.398</v>
      </c>
    </row>
    <row r="98" spans="1:3">
      <c r="A98">
        <v>63.967</v>
      </c>
      <c r="B98">
        <v>0.07395699999999999</v>
      </c>
      <c r="C98">
        <v>18.605</v>
      </c>
    </row>
    <row r="99" spans="1:3">
      <c r="A99">
        <v>63.983</v>
      </c>
      <c r="B99">
        <v>0.074714</v>
      </c>
      <c r="C99">
        <v>18.777</v>
      </c>
    </row>
    <row r="100" spans="1:3">
      <c r="A100">
        <v>64</v>
      </c>
      <c r="B100">
        <v>0.07547</v>
      </c>
      <c r="C100">
        <v>18.915</v>
      </c>
    </row>
    <row r="101" spans="1:3">
      <c r="A101">
        <v>64.017</v>
      </c>
      <c r="B101">
        <v>0.076227</v>
      </c>
      <c r="C101">
        <v>19.053</v>
      </c>
    </row>
    <row r="102" spans="1:3">
      <c r="A102">
        <v>64.033</v>
      </c>
      <c r="B102">
        <v>0.076984</v>
      </c>
      <c r="C102">
        <v>19.191</v>
      </c>
    </row>
    <row r="103" spans="1:3">
      <c r="A103">
        <v>64.05</v>
      </c>
      <c r="B103">
        <v>0.077929</v>
      </c>
      <c r="C103">
        <v>19.363</v>
      </c>
    </row>
    <row r="104" spans="1:3">
      <c r="A104">
        <v>64.06699999999999</v>
      </c>
      <c r="B104">
        <v>0.07868600000000001</v>
      </c>
      <c r="C104">
        <v>19.535</v>
      </c>
    </row>
    <row r="105" spans="1:3">
      <c r="A105">
        <v>64.083</v>
      </c>
      <c r="B105">
        <v>0.07963199999999999</v>
      </c>
      <c r="C105">
        <v>19.742</v>
      </c>
    </row>
    <row r="106" spans="1:3">
      <c r="A106">
        <v>64.09999999999999</v>
      </c>
      <c r="B106">
        <v>0.080388</v>
      </c>
      <c r="C106">
        <v>19.914</v>
      </c>
    </row>
    <row r="107" spans="1:3">
      <c r="A107">
        <v>64.117</v>
      </c>
      <c r="B107">
        <v>0.081334</v>
      </c>
      <c r="C107">
        <v>20.121</v>
      </c>
    </row>
    <row r="108" spans="1:3">
      <c r="A108">
        <v>64.133</v>
      </c>
      <c r="B108">
        <v>0.08228000000000001</v>
      </c>
      <c r="C108">
        <v>20.328</v>
      </c>
    </row>
    <row r="109" spans="1:3">
      <c r="A109">
        <v>64.15000000000001</v>
      </c>
      <c r="B109">
        <v>0.083036</v>
      </c>
      <c r="C109">
        <v>20.5</v>
      </c>
    </row>
    <row r="110" spans="1:3">
      <c r="A110">
        <v>64.167</v>
      </c>
      <c r="B110">
        <v>0.083982</v>
      </c>
      <c r="C110">
        <v>20.672</v>
      </c>
    </row>
    <row r="111" spans="1:3">
      <c r="A111">
        <v>64.18300000000001</v>
      </c>
      <c r="B111">
        <v>0.08473899999999999</v>
      </c>
      <c r="C111">
        <v>20.845</v>
      </c>
    </row>
    <row r="112" spans="1:3">
      <c r="A112">
        <v>64.2</v>
      </c>
      <c r="B112">
        <v>0.085495</v>
      </c>
      <c r="C112">
        <v>20.982</v>
      </c>
    </row>
    <row r="113" spans="1:3">
      <c r="A113">
        <v>64.217</v>
      </c>
      <c r="B113">
        <v>0.086441</v>
      </c>
      <c r="C113">
        <v>21.155</v>
      </c>
    </row>
    <row r="114" spans="1:3">
      <c r="A114">
        <v>64.233</v>
      </c>
      <c r="B114">
        <v>0.087198</v>
      </c>
      <c r="C114">
        <v>21.292</v>
      </c>
    </row>
    <row r="115" spans="1:3">
      <c r="A115">
        <v>64.25</v>
      </c>
      <c r="B115">
        <v>0.087954</v>
      </c>
      <c r="C115">
        <v>21.465</v>
      </c>
    </row>
    <row r="116" spans="1:3">
      <c r="A116">
        <v>64.267</v>
      </c>
      <c r="B116">
        <v>0.08890000000000001</v>
      </c>
      <c r="C116">
        <v>21.603</v>
      </c>
    </row>
    <row r="117" spans="1:3">
      <c r="A117">
        <v>64.283</v>
      </c>
      <c r="B117">
        <v>0.089657</v>
      </c>
      <c r="C117">
        <v>21.74</v>
      </c>
    </row>
    <row r="118" spans="1:3">
      <c r="A118">
        <v>64.3</v>
      </c>
      <c r="B118">
        <v>0.09041299999999999</v>
      </c>
      <c r="C118">
        <v>21.913</v>
      </c>
    </row>
    <row r="119" spans="1:3">
      <c r="A119">
        <v>64.333</v>
      </c>
      <c r="B119">
        <v>0.092116</v>
      </c>
      <c r="C119">
        <v>22.154</v>
      </c>
    </row>
    <row r="120" spans="1:3">
      <c r="A120">
        <v>64.34999999999999</v>
      </c>
      <c r="B120">
        <v>0.092872</v>
      </c>
      <c r="C120">
        <v>22.292</v>
      </c>
    </row>
    <row r="121" spans="1:3">
      <c r="A121">
        <v>64.367</v>
      </c>
      <c r="B121">
        <v>0.093629</v>
      </c>
      <c r="C121">
        <v>22.429</v>
      </c>
    </row>
    <row r="122" spans="1:3">
      <c r="A122">
        <v>64.383</v>
      </c>
      <c r="B122">
        <v>0.094385</v>
      </c>
      <c r="C122">
        <v>22.602</v>
      </c>
    </row>
    <row r="123" spans="1:3">
      <c r="A123">
        <v>64.40000000000001</v>
      </c>
      <c r="B123">
        <v>0.095331</v>
      </c>
      <c r="C123">
        <v>22.74</v>
      </c>
    </row>
    <row r="124" spans="1:3">
      <c r="A124">
        <v>64.417</v>
      </c>
      <c r="B124">
        <v>0.096277</v>
      </c>
      <c r="C124">
        <v>22.912</v>
      </c>
    </row>
    <row r="125" spans="1:3">
      <c r="A125">
        <v>64.43300000000001</v>
      </c>
      <c r="B125">
        <v>0.097223</v>
      </c>
      <c r="C125">
        <v>23.084</v>
      </c>
    </row>
    <row r="126" spans="1:3">
      <c r="A126">
        <v>64.45</v>
      </c>
      <c r="B126">
        <v>0.097979</v>
      </c>
      <c r="C126">
        <v>23.256</v>
      </c>
    </row>
    <row r="127" spans="1:3">
      <c r="A127">
        <v>64.467</v>
      </c>
      <c r="B127">
        <v>0.098925</v>
      </c>
      <c r="C127">
        <v>23.429</v>
      </c>
    </row>
    <row r="128" spans="1:3">
      <c r="A128">
        <v>64.483</v>
      </c>
      <c r="B128">
        <v>0.09968200000000001</v>
      </c>
      <c r="C128">
        <v>23.601</v>
      </c>
    </row>
    <row r="129" spans="1:3">
      <c r="A129">
        <v>64.5</v>
      </c>
      <c r="B129">
        <v>0.10063</v>
      </c>
      <c r="C129">
        <v>23.773</v>
      </c>
    </row>
    <row r="130" spans="1:3">
      <c r="A130">
        <v>64.533</v>
      </c>
      <c r="B130">
        <v>0.10233</v>
      </c>
      <c r="C130">
        <v>24.014</v>
      </c>
    </row>
    <row r="131" spans="1:3">
      <c r="A131">
        <v>64.56699999999999</v>
      </c>
      <c r="B131">
        <v>0.10403</v>
      </c>
      <c r="C131">
        <v>24.324</v>
      </c>
    </row>
    <row r="132" spans="1:3">
      <c r="A132">
        <v>64.583</v>
      </c>
      <c r="B132">
        <v>0.10479</v>
      </c>
      <c r="C132">
        <v>24.462</v>
      </c>
    </row>
    <row r="133" spans="1:3">
      <c r="A133">
        <v>64.617</v>
      </c>
      <c r="B133">
        <v>0.1063</v>
      </c>
      <c r="C133">
        <v>24.669</v>
      </c>
    </row>
    <row r="134" spans="1:3">
      <c r="A134">
        <v>64.633</v>
      </c>
      <c r="B134">
        <v>0.10706</v>
      </c>
      <c r="C134">
        <v>24.807</v>
      </c>
    </row>
    <row r="135" spans="1:3">
      <c r="A135">
        <v>64.65000000000001</v>
      </c>
      <c r="B135">
        <v>0.108</v>
      </c>
      <c r="C135">
        <v>24.945</v>
      </c>
    </row>
    <row r="136" spans="1:3">
      <c r="A136">
        <v>64.68300000000001</v>
      </c>
      <c r="B136">
        <v>0.10952</v>
      </c>
      <c r="C136">
        <v>25.151</v>
      </c>
    </row>
    <row r="137" spans="1:3">
      <c r="A137">
        <v>64.7</v>
      </c>
      <c r="B137">
        <v>0.11046</v>
      </c>
      <c r="C137">
        <v>25.289</v>
      </c>
    </row>
    <row r="138" spans="1:3">
      <c r="A138">
        <v>64.717</v>
      </c>
      <c r="B138">
        <v>0.11122</v>
      </c>
      <c r="C138">
        <v>25.461</v>
      </c>
    </row>
    <row r="139" spans="1:3">
      <c r="A139">
        <v>64.733</v>
      </c>
      <c r="B139">
        <v>0.11217</v>
      </c>
      <c r="C139">
        <v>25.599</v>
      </c>
    </row>
    <row r="140" spans="1:3">
      <c r="A140">
        <v>64.75</v>
      </c>
      <c r="B140">
        <v>0.11292</v>
      </c>
      <c r="C140">
        <v>25.771</v>
      </c>
    </row>
    <row r="141" spans="1:3">
      <c r="A141">
        <v>64.767</v>
      </c>
      <c r="B141">
        <v>0.11387</v>
      </c>
      <c r="C141">
        <v>25.944</v>
      </c>
    </row>
    <row r="142" spans="1:3">
      <c r="A142">
        <v>64.783</v>
      </c>
      <c r="B142">
        <v>0.11481</v>
      </c>
      <c r="C142">
        <v>26.116</v>
      </c>
    </row>
    <row r="143" spans="1:3">
      <c r="A143">
        <v>64.8</v>
      </c>
      <c r="B143">
        <v>0.11557</v>
      </c>
      <c r="C143">
        <v>26.254</v>
      </c>
    </row>
    <row r="144" spans="1:3">
      <c r="A144">
        <v>64.81699999999999</v>
      </c>
      <c r="B144">
        <v>0.11652</v>
      </c>
      <c r="C144">
        <v>26.392</v>
      </c>
    </row>
    <row r="145" spans="1:3">
      <c r="A145">
        <v>64.84999999999999</v>
      </c>
      <c r="B145">
        <v>0.11822</v>
      </c>
      <c r="C145">
        <v>26.633</v>
      </c>
    </row>
    <row r="146" spans="1:3">
      <c r="A146">
        <v>64.883</v>
      </c>
      <c r="B146">
        <v>0.11973</v>
      </c>
      <c r="C146">
        <v>26.874</v>
      </c>
    </row>
    <row r="147" spans="1:3">
      <c r="A147">
        <v>64.917</v>
      </c>
      <c r="B147">
        <v>0.12143</v>
      </c>
      <c r="C147">
        <v>27.081</v>
      </c>
    </row>
    <row r="148" spans="1:3">
      <c r="A148">
        <v>64.95</v>
      </c>
      <c r="B148">
        <v>0.12295</v>
      </c>
      <c r="C148">
        <v>27.287</v>
      </c>
    </row>
    <row r="149" spans="1:3">
      <c r="A149">
        <v>64.983</v>
      </c>
      <c r="B149">
        <v>0.12446</v>
      </c>
      <c r="C149">
        <v>27.494</v>
      </c>
    </row>
    <row r="150" spans="1:3">
      <c r="A150">
        <v>65.017</v>
      </c>
      <c r="B150">
        <v>0.12616</v>
      </c>
      <c r="C150">
        <v>27.735</v>
      </c>
    </row>
    <row r="151" spans="1:3">
      <c r="A151">
        <v>65.05</v>
      </c>
      <c r="B151">
        <v>0.12786</v>
      </c>
      <c r="C151">
        <v>28.045</v>
      </c>
    </row>
    <row r="152" spans="1:3">
      <c r="A152">
        <v>65.083</v>
      </c>
      <c r="B152">
        <v>0.12976</v>
      </c>
      <c r="C152">
        <v>28.39</v>
      </c>
    </row>
    <row r="153" spans="1:3">
      <c r="A153">
        <v>65.117</v>
      </c>
      <c r="B153">
        <v>0.13146</v>
      </c>
      <c r="C153">
        <v>28.666</v>
      </c>
    </row>
    <row r="154" spans="1:3">
      <c r="A154">
        <v>65.15000000000001</v>
      </c>
      <c r="B154">
        <v>0.13316</v>
      </c>
      <c r="C154">
        <v>28.907</v>
      </c>
    </row>
    <row r="155" spans="1:3">
      <c r="A155">
        <v>65.18300000000001</v>
      </c>
      <c r="B155">
        <v>0.13486</v>
      </c>
      <c r="C155">
        <v>29.113</v>
      </c>
    </row>
    <row r="156" spans="1:3">
      <c r="A156">
        <v>65.217</v>
      </c>
      <c r="B156">
        <v>0.13638</v>
      </c>
      <c r="C156">
        <v>29.389</v>
      </c>
    </row>
    <row r="157" spans="1:3">
      <c r="A157">
        <v>65.25</v>
      </c>
      <c r="B157">
        <v>0.13789</v>
      </c>
      <c r="C157">
        <v>29.63</v>
      </c>
    </row>
    <row r="158" spans="1:3">
      <c r="A158">
        <v>65.283</v>
      </c>
      <c r="B158">
        <v>0.13959</v>
      </c>
      <c r="C158">
        <v>29.871</v>
      </c>
    </row>
    <row r="159" spans="1:3">
      <c r="A159">
        <v>65.31699999999999</v>
      </c>
      <c r="B159">
        <v>0.14111</v>
      </c>
      <c r="C159">
        <v>30.113</v>
      </c>
    </row>
    <row r="160" spans="1:3">
      <c r="A160">
        <v>65.34999999999999</v>
      </c>
      <c r="B160">
        <v>0.143</v>
      </c>
      <c r="C160">
        <v>30.388</v>
      </c>
    </row>
    <row r="161" spans="1:3">
      <c r="A161">
        <v>65.367</v>
      </c>
      <c r="B161">
        <v>0.14375</v>
      </c>
      <c r="C161">
        <v>30.595</v>
      </c>
    </row>
    <row r="162" spans="1:3">
      <c r="A162">
        <v>65.40000000000001</v>
      </c>
      <c r="B162">
        <v>0.14564</v>
      </c>
      <c r="C162">
        <v>30.94</v>
      </c>
    </row>
    <row r="163" spans="1:3">
      <c r="A163">
        <v>65.43300000000001</v>
      </c>
      <c r="B163">
        <v>0.14735</v>
      </c>
      <c r="C163">
        <v>31.25</v>
      </c>
    </row>
    <row r="164" spans="1:3">
      <c r="A164">
        <v>65.467</v>
      </c>
      <c r="B164">
        <v>0.14905</v>
      </c>
      <c r="C164">
        <v>31.525</v>
      </c>
    </row>
    <row r="165" spans="1:3">
      <c r="A165">
        <v>65.5</v>
      </c>
      <c r="B165">
        <v>0.15075</v>
      </c>
      <c r="C165">
        <v>31.835</v>
      </c>
    </row>
    <row r="166" spans="1:3">
      <c r="A166">
        <v>65.533</v>
      </c>
      <c r="B166">
        <v>0.15226</v>
      </c>
      <c r="C166">
        <v>32.042</v>
      </c>
    </row>
    <row r="167" spans="1:3">
      <c r="A167">
        <v>65.56699999999999</v>
      </c>
      <c r="B167">
        <v>0.15378</v>
      </c>
      <c r="C167">
        <v>32.283</v>
      </c>
    </row>
    <row r="168" spans="1:3">
      <c r="A168">
        <v>65.59999999999999</v>
      </c>
      <c r="B168">
        <v>0.15548</v>
      </c>
      <c r="C168">
        <v>32.49</v>
      </c>
    </row>
    <row r="169" spans="1:3">
      <c r="A169">
        <v>65.633</v>
      </c>
      <c r="B169">
        <v>0.15699</v>
      </c>
      <c r="C169">
        <v>32.766</v>
      </c>
    </row>
    <row r="170" spans="1:3">
      <c r="A170">
        <v>65.667</v>
      </c>
      <c r="B170">
        <v>0.15889</v>
      </c>
      <c r="C170">
        <v>33.076</v>
      </c>
    </row>
    <row r="171" spans="1:3">
      <c r="A171">
        <v>65.7</v>
      </c>
      <c r="B171">
        <v>0.16059</v>
      </c>
      <c r="C171">
        <v>33.42</v>
      </c>
    </row>
    <row r="172" spans="1:3">
      <c r="A172">
        <v>65.733</v>
      </c>
      <c r="B172">
        <v>0.16229</v>
      </c>
      <c r="C172">
        <v>33.73</v>
      </c>
    </row>
    <row r="173" spans="1:3">
      <c r="A173">
        <v>65.767</v>
      </c>
      <c r="B173">
        <v>0.16399</v>
      </c>
      <c r="C173">
        <v>34.04</v>
      </c>
    </row>
    <row r="174" spans="1:3">
      <c r="A174">
        <v>65.8</v>
      </c>
      <c r="B174">
        <v>0.16569</v>
      </c>
      <c r="C174">
        <v>34.282</v>
      </c>
    </row>
    <row r="175" spans="1:3">
      <c r="A175">
        <v>65.833</v>
      </c>
      <c r="B175">
        <v>0.16721</v>
      </c>
      <c r="C175">
        <v>34.488</v>
      </c>
    </row>
    <row r="176" spans="1:3">
      <c r="A176">
        <v>65.867</v>
      </c>
      <c r="B176">
        <v>0.16891</v>
      </c>
      <c r="C176">
        <v>34.729</v>
      </c>
    </row>
    <row r="177" spans="1:3">
      <c r="A177">
        <v>65.90000000000001</v>
      </c>
      <c r="B177">
        <v>0.17042</v>
      </c>
      <c r="C177">
        <v>34.936</v>
      </c>
    </row>
    <row r="178" spans="1:3">
      <c r="A178">
        <v>65.93300000000001</v>
      </c>
      <c r="B178">
        <v>0.17213</v>
      </c>
      <c r="C178">
        <v>35.212</v>
      </c>
    </row>
    <row r="179" spans="1:3">
      <c r="A179">
        <v>65.967</v>
      </c>
      <c r="B179">
        <v>0.17364</v>
      </c>
      <c r="C179">
        <v>35.453</v>
      </c>
    </row>
    <row r="180" spans="1:3">
      <c r="A180">
        <v>66</v>
      </c>
      <c r="B180">
        <v>0.17553</v>
      </c>
      <c r="C180">
        <v>35.763</v>
      </c>
    </row>
    <row r="181" spans="1:3">
      <c r="A181">
        <v>66.033</v>
      </c>
      <c r="B181">
        <v>0.17723</v>
      </c>
      <c r="C181">
        <v>36.073</v>
      </c>
    </row>
    <row r="182" spans="1:3">
      <c r="A182">
        <v>66.06699999999999</v>
      </c>
      <c r="B182">
        <v>0.17893</v>
      </c>
      <c r="C182">
        <v>36.349</v>
      </c>
    </row>
    <row r="183" spans="1:3">
      <c r="A183">
        <v>66.117</v>
      </c>
      <c r="B183">
        <v>0.18139</v>
      </c>
      <c r="C183">
        <v>36.728</v>
      </c>
    </row>
    <row r="184" spans="1:3">
      <c r="A184">
        <v>66.15000000000001</v>
      </c>
      <c r="B184">
        <v>0.1831</v>
      </c>
      <c r="C184">
        <v>37.003</v>
      </c>
    </row>
    <row r="185" spans="1:3">
      <c r="A185">
        <v>66.2</v>
      </c>
      <c r="B185">
        <v>0.18537</v>
      </c>
      <c r="C185">
        <v>37.348</v>
      </c>
    </row>
    <row r="186" spans="1:3">
      <c r="A186">
        <v>66.25</v>
      </c>
      <c r="B186">
        <v>0.18782</v>
      </c>
      <c r="C186">
        <v>37.658</v>
      </c>
    </row>
    <row r="187" spans="1:3">
      <c r="A187">
        <v>66.283</v>
      </c>
      <c r="B187">
        <v>0.18953</v>
      </c>
      <c r="C187">
        <v>37.934</v>
      </c>
    </row>
    <row r="188" spans="1:3">
      <c r="A188">
        <v>66.31699999999999</v>
      </c>
      <c r="B188">
        <v>0.19123</v>
      </c>
      <c r="C188">
        <v>38.244</v>
      </c>
    </row>
    <row r="189" spans="1:3">
      <c r="A189">
        <v>66.34999999999999</v>
      </c>
      <c r="B189">
        <v>0.19312</v>
      </c>
      <c r="C189">
        <v>38.657</v>
      </c>
    </row>
    <row r="190" spans="1:3">
      <c r="A190">
        <v>66.383</v>
      </c>
      <c r="B190">
        <v>0.19482</v>
      </c>
      <c r="C190">
        <v>39.002</v>
      </c>
    </row>
    <row r="191" spans="1:3">
      <c r="A191">
        <v>66.417</v>
      </c>
      <c r="B191">
        <v>0.19653</v>
      </c>
      <c r="C191">
        <v>39.415</v>
      </c>
    </row>
    <row r="192" spans="1:3">
      <c r="A192">
        <v>66.45</v>
      </c>
      <c r="B192">
        <v>0.19823</v>
      </c>
      <c r="C192">
        <v>39.76</v>
      </c>
    </row>
    <row r="193" spans="1:3">
      <c r="A193">
        <v>66.483</v>
      </c>
      <c r="B193">
        <v>0.19974</v>
      </c>
      <c r="C193">
        <v>40.035</v>
      </c>
    </row>
    <row r="194" spans="1:3">
      <c r="A194">
        <v>66.517</v>
      </c>
      <c r="B194">
        <v>0.20125</v>
      </c>
      <c r="C194">
        <v>40.311</v>
      </c>
    </row>
    <row r="195" spans="1:3">
      <c r="A195">
        <v>66.55</v>
      </c>
      <c r="B195">
        <v>0.20296</v>
      </c>
      <c r="C195">
        <v>40.621</v>
      </c>
    </row>
    <row r="196" spans="1:3">
      <c r="A196">
        <v>66.583</v>
      </c>
      <c r="B196">
        <v>0.20447</v>
      </c>
      <c r="C196">
        <v>40.897</v>
      </c>
    </row>
    <row r="197" spans="1:3">
      <c r="A197">
        <v>66.617</v>
      </c>
      <c r="B197">
        <v>0.20636</v>
      </c>
      <c r="C197">
        <v>41.241</v>
      </c>
    </row>
    <row r="198" spans="1:3">
      <c r="A198">
        <v>66.65000000000001</v>
      </c>
      <c r="B198">
        <v>0.20806</v>
      </c>
      <c r="C198">
        <v>41.62</v>
      </c>
    </row>
    <row r="199" spans="1:3">
      <c r="A199">
        <v>66.68300000000001</v>
      </c>
      <c r="B199">
        <v>0.20977</v>
      </c>
      <c r="C199">
        <v>42.034</v>
      </c>
    </row>
    <row r="200" spans="1:3">
      <c r="A200">
        <v>66.717</v>
      </c>
      <c r="B200">
        <v>0.21147</v>
      </c>
      <c r="C200">
        <v>42.378</v>
      </c>
    </row>
    <row r="201" spans="1:3">
      <c r="A201">
        <v>66.75</v>
      </c>
      <c r="B201">
        <v>0.21317</v>
      </c>
      <c r="C201">
        <v>42.688</v>
      </c>
    </row>
    <row r="202" spans="1:3">
      <c r="A202">
        <v>66.783</v>
      </c>
      <c r="B202">
        <v>0.21487</v>
      </c>
      <c r="C202">
        <v>43.033</v>
      </c>
    </row>
    <row r="203" spans="1:3">
      <c r="A203">
        <v>66.81699999999999</v>
      </c>
      <c r="B203">
        <v>0.21639</v>
      </c>
      <c r="C203">
        <v>43.308</v>
      </c>
    </row>
    <row r="204" spans="1:3">
      <c r="A204">
        <v>66.84999999999999</v>
      </c>
      <c r="B204">
        <v>0.2179</v>
      </c>
      <c r="C204">
        <v>43.584</v>
      </c>
    </row>
    <row r="205" spans="1:3">
      <c r="A205">
        <v>66.883</v>
      </c>
      <c r="B205">
        <v>0.2196</v>
      </c>
      <c r="C205">
        <v>43.86</v>
      </c>
    </row>
    <row r="206" spans="1:3">
      <c r="A206">
        <v>66.917</v>
      </c>
      <c r="B206">
        <v>0.2213</v>
      </c>
      <c r="C206">
        <v>44.17</v>
      </c>
    </row>
    <row r="207" spans="1:3">
      <c r="A207">
        <v>66.95</v>
      </c>
      <c r="B207">
        <v>0.22301</v>
      </c>
      <c r="C207">
        <v>44.514</v>
      </c>
    </row>
    <row r="208" spans="1:3">
      <c r="A208">
        <v>66.983</v>
      </c>
      <c r="B208">
        <v>0.22471</v>
      </c>
      <c r="C208">
        <v>44.928</v>
      </c>
    </row>
    <row r="209" spans="1:3">
      <c r="A209">
        <v>67.017</v>
      </c>
      <c r="B209">
        <v>0.22641</v>
      </c>
      <c r="C209">
        <v>45.307</v>
      </c>
    </row>
    <row r="210" spans="1:3">
      <c r="A210">
        <v>67.06699999999999</v>
      </c>
      <c r="B210">
        <v>0.22906</v>
      </c>
      <c r="C210">
        <v>45.824</v>
      </c>
    </row>
    <row r="211" spans="1:3">
      <c r="A211">
        <v>67.09999999999999</v>
      </c>
      <c r="B211">
        <v>0.23057</v>
      </c>
      <c r="C211">
        <v>46.168</v>
      </c>
    </row>
    <row r="212" spans="1:3">
      <c r="A212">
        <v>67.15000000000001</v>
      </c>
      <c r="B212">
        <v>0.23303</v>
      </c>
      <c r="C212">
        <v>46.616</v>
      </c>
    </row>
    <row r="213" spans="1:3">
      <c r="A213">
        <v>67.2</v>
      </c>
      <c r="B213">
        <v>0.2353</v>
      </c>
      <c r="C213">
        <v>47.029</v>
      </c>
    </row>
    <row r="214" spans="1:3">
      <c r="A214">
        <v>67.25</v>
      </c>
      <c r="B214">
        <v>0.23795</v>
      </c>
      <c r="C214">
        <v>47.546</v>
      </c>
    </row>
    <row r="215" spans="1:3">
      <c r="A215">
        <v>67.283</v>
      </c>
      <c r="B215">
        <v>0.23984</v>
      </c>
      <c r="C215">
        <v>47.925</v>
      </c>
    </row>
    <row r="216" spans="1:3">
      <c r="A216">
        <v>67.31699999999999</v>
      </c>
      <c r="B216">
        <v>0.24135</v>
      </c>
      <c r="C216">
        <v>48.27</v>
      </c>
    </row>
    <row r="217" spans="1:3">
      <c r="A217">
        <v>67.367</v>
      </c>
      <c r="B217">
        <v>0.244</v>
      </c>
      <c r="C217">
        <v>48.752</v>
      </c>
    </row>
    <row r="218" spans="1:3">
      <c r="A218">
        <v>67.417</v>
      </c>
      <c r="B218">
        <v>0.24646</v>
      </c>
      <c r="C218">
        <v>49.166</v>
      </c>
    </row>
    <row r="219" spans="1:3">
      <c r="A219">
        <v>67.467</v>
      </c>
      <c r="B219">
        <v>0.24873</v>
      </c>
      <c r="C219">
        <v>49.579</v>
      </c>
    </row>
    <row r="220" spans="1:3">
      <c r="A220">
        <v>67.517</v>
      </c>
      <c r="B220">
        <v>0.25119</v>
      </c>
      <c r="C220">
        <v>49.958</v>
      </c>
    </row>
    <row r="221" spans="1:3">
      <c r="A221">
        <v>67.56699999999999</v>
      </c>
      <c r="B221">
        <v>0.25384</v>
      </c>
      <c r="C221">
        <v>50.371</v>
      </c>
    </row>
    <row r="222" spans="1:3">
      <c r="A222">
        <v>67.59999999999999</v>
      </c>
      <c r="B222">
        <v>0.25554</v>
      </c>
      <c r="C222">
        <v>50.75</v>
      </c>
    </row>
    <row r="223" spans="1:3">
      <c r="A223">
        <v>67.633</v>
      </c>
      <c r="B223">
        <v>0.25724</v>
      </c>
      <c r="C223">
        <v>51.095</v>
      </c>
    </row>
    <row r="224" spans="1:3">
      <c r="A224">
        <v>67.68300000000001</v>
      </c>
      <c r="B224">
        <v>0.25989</v>
      </c>
      <c r="C224">
        <v>51.577</v>
      </c>
    </row>
    <row r="225" spans="1:3">
      <c r="A225">
        <v>67.733</v>
      </c>
      <c r="B225">
        <v>0.26235</v>
      </c>
      <c r="C225">
        <v>52.025</v>
      </c>
    </row>
    <row r="226" spans="1:3">
      <c r="A226">
        <v>67.783</v>
      </c>
      <c r="B226">
        <v>0.26462</v>
      </c>
      <c r="C226">
        <v>52.404</v>
      </c>
    </row>
    <row r="227" spans="1:3">
      <c r="A227">
        <v>67.833</v>
      </c>
      <c r="B227">
        <v>0.26708</v>
      </c>
      <c r="C227">
        <v>52.783</v>
      </c>
    </row>
    <row r="228" spans="1:3">
      <c r="A228">
        <v>67.883</v>
      </c>
      <c r="B228">
        <v>0.26954</v>
      </c>
      <c r="C228">
        <v>53.266</v>
      </c>
    </row>
    <row r="229" spans="1:3">
      <c r="A229">
        <v>67.93300000000001</v>
      </c>
      <c r="B229">
        <v>0.27219</v>
      </c>
      <c r="C229">
        <v>53.817</v>
      </c>
    </row>
    <row r="230" spans="1:3">
      <c r="A230">
        <v>67.983</v>
      </c>
      <c r="B230">
        <v>0.27483</v>
      </c>
      <c r="C230">
        <v>54.265</v>
      </c>
    </row>
    <row r="231" spans="1:3">
      <c r="A231">
        <v>68.033</v>
      </c>
      <c r="B231">
        <v>0.27729</v>
      </c>
      <c r="C231">
        <v>54.713</v>
      </c>
    </row>
    <row r="232" spans="1:3">
      <c r="A232">
        <v>68.09999999999999</v>
      </c>
      <c r="B232">
        <v>0.28032</v>
      </c>
      <c r="C232">
        <v>55.229</v>
      </c>
    </row>
    <row r="233" spans="1:3">
      <c r="A233">
        <v>68.167</v>
      </c>
      <c r="B233">
        <v>0.28353</v>
      </c>
      <c r="C233">
        <v>55.746</v>
      </c>
    </row>
    <row r="234" spans="1:3">
      <c r="A234">
        <v>68.217</v>
      </c>
      <c r="B234">
        <v>0.28637</v>
      </c>
      <c r="C234">
        <v>56.263</v>
      </c>
    </row>
    <row r="235" spans="1:3">
      <c r="A235">
        <v>68.267</v>
      </c>
      <c r="B235">
        <v>0.28902</v>
      </c>
      <c r="C235">
        <v>56.78</v>
      </c>
    </row>
    <row r="236" spans="1:3">
      <c r="A236">
        <v>68.31699999999999</v>
      </c>
      <c r="B236">
        <v>0.29148</v>
      </c>
      <c r="C236">
        <v>57.228</v>
      </c>
    </row>
    <row r="237" spans="1:3">
      <c r="A237">
        <v>68.367</v>
      </c>
      <c r="B237">
        <v>0.29394</v>
      </c>
      <c r="C237">
        <v>57.676</v>
      </c>
    </row>
    <row r="238" spans="1:3">
      <c r="A238">
        <v>68.43300000000001</v>
      </c>
      <c r="B238">
        <v>0.29715</v>
      </c>
      <c r="C238">
        <v>58.158</v>
      </c>
    </row>
    <row r="239" spans="1:3">
      <c r="A239">
        <v>68.5</v>
      </c>
      <c r="B239">
        <v>0.30037</v>
      </c>
      <c r="C239">
        <v>58.709</v>
      </c>
    </row>
    <row r="240" spans="1:3">
      <c r="A240">
        <v>68.55</v>
      </c>
      <c r="B240">
        <v>0.30321</v>
      </c>
      <c r="C240">
        <v>59.261</v>
      </c>
    </row>
    <row r="241" spans="1:3">
      <c r="A241">
        <v>68.59999999999999</v>
      </c>
      <c r="B241">
        <v>0.30566</v>
      </c>
      <c r="C241">
        <v>59.777</v>
      </c>
    </row>
    <row r="242" spans="1:3">
      <c r="A242">
        <v>68.65000000000001</v>
      </c>
      <c r="B242">
        <v>0.30812</v>
      </c>
      <c r="C242">
        <v>60.191</v>
      </c>
    </row>
    <row r="243" spans="1:3">
      <c r="A243">
        <v>68.7</v>
      </c>
      <c r="B243">
        <v>0.31058</v>
      </c>
      <c r="C243">
        <v>60.604</v>
      </c>
    </row>
    <row r="244" spans="1:3">
      <c r="A244">
        <v>68.767</v>
      </c>
      <c r="B244">
        <v>0.31361</v>
      </c>
      <c r="C244">
        <v>61.052</v>
      </c>
    </row>
    <row r="245" spans="1:3">
      <c r="A245">
        <v>68.81699999999999</v>
      </c>
      <c r="B245">
        <v>0.31626</v>
      </c>
      <c r="C245">
        <v>61.466</v>
      </c>
    </row>
    <row r="246" spans="1:3">
      <c r="A246">
        <v>68.867</v>
      </c>
      <c r="B246">
        <v>0.31872</v>
      </c>
      <c r="C246">
        <v>61.948</v>
      </c>
    </row>
    <row r="247" spans="1:3">
      <c r="A247">
        <v>68.93300000000001</v>
      </c>
      <c r="B247">
        <v>0.32231</v>
      </c>
      <c r="C247">
        <v>62.568</v>
      </c>
    </row>
    <row r="248" spans="1:3">
      <c r="A248">
        <v>69</v>
      </c>
      <c r="B248">
        <v>0.32553</v>
      </c>
      <c r="C248">
        <v>63.05</v>
      </c>
    </row>
    <row r="249" spans="1:3">
      <c r="A249">
        <v>69.06699999999999</v>
      </c>
      <c r="B249">
        <v>0.32874</v>
      </c>
      <c r="C249">
        <v>63.567</v>
      </c>
    </row>
    <row r="250" spans="1:3">
      <c r="A250">
        <v>69.133</v>
      </c>
      <c r="B250">
        <v>0.33215</v>
      </c>
      <c r="C250">
        <v>64.084</v>
      </c>
    </row>
    <row r="251" spans="1:3">
      <c r="A251">
        <v>69.18300000000001</v>
      </c>
      <c r="B251">
        <v>0.33479</v>
      </c>
      <c r="C251">
        <v>64.601</v>
      </c>
    </row>
    <row r="252" spans="1:3">
      <c r="A252">
        <v>69.233</v>
      </c>
      <c r="B252">
        <v>0.33725</v>
      </c>
      <c r="C252">
        <v>65.152</v>
      </c>
    </row>
    <row r="253" spans="1:3">
      <c r="A253">
        <v>69.3</v>
      </c>
      <c r="B253">
        <v>0.34066</v>
      </c>
      <c r="C253">
        <v>65.703</v>
      </c>
    </row>
    <row r="254" spans="1:3">
      <c r="A254">
        <v>69.367</v>
      </c>
      <c r="B254">
        <v>0.34387</v>
      </c>
      <c r="C254">
        <v>66.22</v>
      </c>
    </row>
    <row r="255" spans="1:3">
      <c r="A255">
        <v>69.45</v>
      </c>
      <c r="B255">
        <v>0.34803</v>
      </c>
      <c r="C255">
        <v>66.806</v>
      </c>
    </row>
    <row r="256" spans="1:3">
      <c r="A256">
        <v>69.5</v>
      </c>
      <c r="B256">
        <v>0.35068</v>
      </c>
      <c r="C256">
        <v>67.288</v>
      </c>
    </row>
    <row r="257" spans="1:3">
      <c r="A257">
        <v>69.55</v>
      </c>
      <c r="B257">
        <v>0.35314</v>
      </c>
      <c r="C257">
        <v>67.771</v>
      </c>
    </row>
    <row r="258" spans="1:3">
      <c r="A258">
        <v>69.617</v>
      </c>
      <c r="B258">
        <v>0.35636</v>
      </c>
      <c r="C258">
        <v>68.28700000000001</v>
      </c>
    </row>
    <row r="259" spans="1:3">
      <c r="A259">
        <v>69.7</v>
      </c>
      <c r="B259">
        <v>0.36033</v>
      </c>
      <c r="C259">
        <v>68.804</v>
      </c>
    </row>
    <row r="260" spans="1:3">
      <c r="A260">
        <v>69.767</v>
      </c>
      <c r="B260">
        <v>0.36373</v>
      </c>
      <c r="C260">
        <v>69.35599999999999</v>
      </c>
    </row>
    <row r="261" spans="1:3">
      <c r="A261">
        <v>69.81699999999999</v>
      </c>
      <c r="B261">
        <v>0.36638</v>
      </c>
      <c r="C261">
        <v>69.83799999999999</v>
      </c>
    </row>
    <row r="262" spans="1:3">
      <c r="A262">
        <v>69.867</v>
      </c>
      <c r="B262">
        <v>0.36884</v>
      </c>
      <c r="C262">
        <v>70.42400000000001</v>
      </c>
    </row>
    <row r="263" spans="1:3">
      <c r="A263">
        <v>69.93300000000001</v>
      </c>
      <c r="B263">
        <v>0.37225</v>
      </c>
      <c r="C263">
        <v>71.009</v>
      </c>
    </row>
    <row r="264" spans="1:3">
      <c r="A264">
        <v>70.017</v>
      </c>
      <c r="B264">
        <v>0.37603</v>
      </c>
      <c r="C264">
        <v>71.56100000000001</v>
      </c>
    </row>
    <row r="265" spans="1:3">
      <c r="A265">
        <v>70.09999999999999</v>
      </c>
      <c r="B265">
        <v>0.38038</v>
      </c>
      <c r="C265">
        <v>72.146</v>
      </c>
    </row>
    <row r="266" spans="1:3">
      <c r="A266">
        <v>70.167</v>
      </c>
      <c r="B266">
        <v>0.38397</v>
      </c>
      <c r="C266">
        <v>72.83499999999999</v>
      </c>
    </row>
    <row r="267" spans="1:3">
      <c r="A267">
        <v>70.233</v>
      </c>
      <c r="B267">
        <v>0.38738</v>
      </c>
      <c r="C267">
        <v>73.42100000000001</v>
      </c>
    </row>
    <row r="268" spans="1:3">
      <c r="A268">
        <v>70.333</v>
      </c>
      <c r="B268">
        <v>0.39211</v>
      </c>
      <c r="C268">
        <v>74.041</v>
      </c>
    </row>
    <row r="269" spans="1:3">
      <c r="A269">
        <v>70.417</v>
      </c>
      <c r="B269">
        <v>0.39646</v>
      </c>
      <c r="C269">
        <v>74.696</v>
      </c>
    </row>
    <row r="270" spans="1:3">
      <c r="A270">
        <v>70.483</v>
      </c>
      <c r="B270">
        <v>0.39986</v>
      </c>
      <c r="C270">
        <v>75.316</v>
      </c>
    </row>
    <row r="271" spans="1:3">
      <c r="A271">
        <v>70.56699999999999</v>
      </c>
      <c r="B271">
        <v>0.40402</v>
      </c>
      <c r="C271">
        <v>75.93600000000001</v>
      </c>
    </row>
    <row r="272" spans="1:3">
      <c r="A272">
        <v>70.667</v>
      </c>
      <c r="B272">
        <v>0.40875</v>
      </c>
      <c r="C272">
        <v>76.48699999999999</v>
      </c>
    </row>
    <row r="273" spans="1:3">
      <c r="A273">
        <v>70.733</v>
      </c>
      <c r="B273">
        <v>0.41216</v>
      </c>
      <c r="C273">
        <v>77.039</v>
      </c>
    </row>
    <row r="274" spans="1:3">
      <c r="A274">
        <v>70.8</v>
      </c>
      <c r="B274">
        <v>0.41556</v>
      </c>
      <c r="C274">
        <v>77.59</v>
      </c>
    </row>
    <row r="275" spans="1:3">
      <c r="A275">
        <v>70.883</v>
      </c>
      <c r="B275">
        <v>0.41972</v>
      </c>
      <c r="C275">
        <v>78.20999999999999</v>
      </c>
    </row>
    <row r="276" spans="1:3">
      <c r="A276">
        <v>70.983</v>
      </c>
      <c r="B276">
        <v>0.42445</v>
      </c>
      <c r="C276">
        <v>78.79600000000001</v>
      </c>
    </row>
    <row r="277" spans="1:3">
      <c r="A277">
        <v>71.06699999999999</v>
      </c>
      <c r="B277">
        <v>0.4288</v>
      </c>
      <c r="C277">
        <v>79.416</v>
      </c>
    </row>
    <row r="278" spans="1:3">
      <c r="A278">
        <v>71.167</v>
      </c>
      <c r="B278">
        <v>0.43391</v>
      </c>
      <c r="C278">
        <v>80.036</v>
      </c>
    </row>
    <row r="279" spans="1:3">
      <c r="A279">
        <v>71.3</v>
      </c>
      <c r="B279">
        <v>0.44034</v>
      </c>
      <c r="C279">
        <v>80.691</v>
      </c>
    </row>
    <row r="280" spans="1:3">
      <c r="A280">
        <v>71.40000000000001</v>
      </c>
      <c r="B280">
        <v>0.44564</v>
      </c>
      <c r="C280">
        <v>81.31100000000001</v>
      </c>
    </row>
    <row r="281" spans="1:3">
      <c r="A281">
        <v>71.517</v>
      </c>
      <c r="B281">
        <v>0.45131</v>
      </c>
      <c r="C281">
        <v>81.96599999999999</v>
      </c>
    </row>
    <row r="282" spans="1:3">
      <c r="A282">
        <v>71.65000000000001</v>
      </c>
      <c r="B282">
        <v>0.45793</v>
      </c>
      <c r="C282">
        <v>82.655</v>
      </c>
    </row>
    <row r="283" spans="1:3">
      <c r="A283">
        <v>71.733</v>
      </c>
      <c r="B283">
        <v>0.46228</v>
      </c>
      <c r="C283">
        <v>83.27500000000001</v>
      </c>
    </row>
    <row r="284" spans="1:3">
      <c r="A284">
        <v>71.833</v>
      </c>
      <c r="B284">
        <v>0.4672</v>
      </c>
      <c r="C284">
        <v>83.895</v>
      </c>
    </row>
    <row r="285" spans="1:3">
      <c r="A285">
        <v>71.967</v>
      </c>
      <c r="B285">
        <v>0.47363</v>
      </c>
      <c r="C285">
        <v>84.515</v>
      </c>
    </row>
    <row r="286" spans="1:3">
      <c r="A286">
        <v>72.06699999999999</v>
      </c>
      <c r="B286">
        <v>0.47893</v>
      </c>
      <c r="C286">
        <v>85.13500000000001</v>
      </c>
    </row>
    <row r="287" spans="1:3">
      <c r="A287">
        <v>72.2</v>
      </c>
      <c r="B287">
        <v>0.48555</v>
      </c>
      <c r="C287">
        <v>85.824</v>
      </c>
    </row>
    <row r="288" spans="1:3">
      <c r="A288">
        <v>72.31699999999999</v>
      </c>
      <c r="B288">
        <v>0.49141</v>
      </c>
      <c r="C288">
        <v>86.548</v>
      </c>
    </row>
    <row r="289" spans="1:3">
      <c r="A289">
        <v>72.417</v>
      </c>
      <c r="B289">
        <v>0.49652</v>
      </c>
      <c r="C289">
        <v>87.16800000000001</v>
      </c>
    </row>
    <row r="290" spans="1:3">
      <c r="A290">
        <v>72.56699999999999</v>
      </c>
      <c r="B290">
        <v>0.5037</v>
      </c>
      <c r="C290">
        <v>87.788</v>
      </c>
    </row>
    <row r="291" spans="1:3">
      <c r="A291">
        <v>72.667</v>
      </c>
      <c r="B291">
        <v>0.50881</v>
      </c>
      <c r="C291">
        <v>88.443</v>
      </c>
    </row>
    <row r="292" spans="1:3">
      <c r="A292">
        <v>72.8</v>
      </c>
      <c r="B292">
        <v>0.5154300000000001</v>
      </c>
      <c r="C292">
        <v>89.13200000000001</v>
      </c>
    </row>
    <row r="293" spans="1:3">
      <c r="A293">
        <v>72.95</v>
      </c>
      <c r="B293">
        <v>0.523</v>
      </c>
      <c r="C293">
        <v>89.92400000000001</v>
      </c>
    </row>
    <row r="294" spans="1:3">
      <c r="A294">
        <v>73.05</v>
      </c>
      <c r="B294">
        <v>0.5281</v>
      </c>
      <c r="C294">
        <v>90.614</v>
      </c>
    </row>
    <row r="295" spans="1:3">
      <c r="A295">
        <v>73.217</v>
      </c>
      <c r="B295">
        <v>0.53624</v>
      </c>
      <c r="C295">
        <v>91.303</v>
      </c>
    </row>
    <row r="296" spans="1:3">
      <c r="A296">
        <v>73.31699999999999</v>
      </c>
      <c r="B296">
        <v>0.54134</v>
      </c>
      <c r="C296">
        <v>92.026</v>
      </c>
    </row>
    <row r="297" spans="1:3">
      <c r="A297">
        <v>73.43300000000001</v>
      </c>
      <c r="B297">
        <v>0.54721</v>
      </c>
      <c r="C297">
        <v>92.78400000000001</v>
      </c>
    </row>
    <row r="298" spans="1:3">
      <c r="A298">
        <v>73.56699999999999</v>
      </c>
      <c r="B298">
        <v>0.55383</v>
      </c>
      <c r="C298">
        <v>93.508</v>
      </c>
    </row>
    <row r="299" spans="1:3">
      <c r="A299">
        <v>73.68300000000001</v>
      </c>
      <c r="B299">
        <v>0.55988</v>
      </c>
      <c r="C299">
        <v>94.3</v>
      </c>
    </row>
    <row r="300" spans="1:3">
      <c r="A300">
        <v>73.84999999999999</v>
      </c>
      <c r="B300">
        <v>0.5678299999999999</v>
      </c>
      <c r="C300">
        <v>94.955</v>
      </c>
    </row>
    <row r="301" spans="1:3">
      <c r="A301">
        <v>73.95</v>
      </c>
      <c r="B301">
        <v>0.57312</v>
      </c>
      <c r="C301">
        <v>95.678</v>
      </c>
    </row>
    <row r="302" spans="1:3">
      <c r="A302">
        <v>74.09999999999999</v>
      </c>
      <c r="B302">
        <v>0.5805</v>
      </c>
      <c r="C302">
        <v>96.402</v>
      </c>
    </row>
    <row r="303" spans="1:3">
      <c r="A303">
        <v>74.233</v>
      </c>
      <c r="B303">
        <v>0.58731</v>
      </c>
      <c r="C303">
        <v>97.125</v>
      </c>
    </row>
    <row r="304" spans="1:3">
      <c r="A304">
        <v>74.367</v>
      </c>
      <c r="B304">
        <v>0.59393</v>
      </c>
      <c r="C304">
        <v>97.883</v>
      </c>
    </row>
    <row r="305" spans="1:3">
      <c r="A305">
        <v>74.533</v>
      </c>
      <c r="B305">
        <v>0.60225</v>
      </c>
      <c r="C305">
        <v>98.607</v>
      </c>
    </row>
    <row r="306" spans="1:3">
      <c r="A306">
        <v>74.68300000000001</v>
      </c>
      <c r="B306">
        <v>0.60963</v>
      </c>
      <c r="C306">
        <v>99.434</v>
      </c>
    </row>
    <row r="307" spans="1:3">
      <c r="A307">
        <v>74.833</v>
      </c>
      <c r="B307">
        <v>0.61719</v>
      </c>
      <c r="C307">
        <v>100.19</v>
      </c>
    </row>
    <row r="308" spans="1:3">
      <c r="A308">
        <v>74.95</v>
      </c>
      <c r="B308">
        <v>0.62325</v>
      </c>
      <c r="C308">
        <v>101.02</v>
      </c>
    </row>
    <row r="309" spans="1:3">
      <c r="A309">
        <v>75.117</v>
      </c>
      <c r="B309">
        <v>0.6313800000000001</v>
      </c>
      <c r="C309">
        <v>101.67</v>
      </c>
    </row>
    <row r="310" spans="1:3">
      <c r="A310">
        <v>75.217</v>
      </c>
      <c r="B310">
        <v>0.63649</v>
      </c>
      <c r="C310">
        <v>102.43</v>
      </c>
    </row>
    <row r="311" spans="1:3">
      <c r="A311">
        <v>75.383</v>
      </c>
      <c r="B311">
        <v>0.6444299999999999</v>
      </c>
      <c r="C311">
        <v>103.09</v>
      </c>
    </row>
    <row r="312" spans="1:3">
      <c r="A312">
        <v>75.517</v>
      </c>
      <c r="B312">
        <v>0.65143</v>
      </c>
      <c r="C312">
        <v>103.88</v>
      </c>
    </row>
    <row r="313" spans="1:3">
      <c r="A313">
        <v>75.667</v>
      </c>
      <c r="B313">
        <v>0.65881</v>
      </c>
      <c r="C313">
        <v>104.64</v>
      </c>
    </row>
    <row r="314" spans="1:3">
      <c r="A314">
        <v>75.81699999999999</v>
      </c>
      <c r="B314">
        <v>0.66637</v>
      </c>
      <c r="C314">
        <v>105.46</v>
      </c>
    </row>
    <row r="315" spans="1:3">
      <c r="A315">
        <v>75.983</v>
      </c>
      <c r="B315">
        <v>0.6745100000000001</v>
      </c>
      <c r="C315">
        <v>106.12</v>
      </c>
    </row>
    <row r="316" spans="1:3">
      <c r="A316">
        <v>76.15000000000001</v>
      </c>
      <c r="B316">
        <v>0.68321</v>
      </c>
      <c r="C316">
        <v>107.01</v>
      </c>
    </row>
    <row r="317" spans="1:3">
      <c r="A317">
        <v>76.31699999999999</v>
      </c>
      <c r="B317">
        <v>0.69115</v>
      </c>
      <c r="C317">
        <v>107.56</v>
      </c>
    </row>
    <row r="318" spans="1:3">
      <c r="A318">
        <v>76.483</v>
      </c>
      <c r="B318">
        <v>0.6996599999999999</v>
      </c>
      <c r="C318">
        <v>108.46</v>
      </c>
    </row>
    <row r="319" spans="1:3">
      <c r="A319">
        <v>76.65000000000001</v>
      </c>
      <c r="B319">
        <v>0.7078</v>
      </c>
      <c r="C319">
        <v>109.05</v>
      </c>
    </row>
    <row r="320" spans="1:3">
      <c r="A320">
        <v>76.783</v>
      </c>
      <c r="B320">
        <v>0.7149799999999999</v>
      </c>
      <c r="C320">
        <v>109.91</v>
      </c>
    </row>
    <row r="321" spans="1:3">
      <c r="A321">
        <v>76.95</v>
      </c>
      <c r="B321">
        <v>0.72293</v>
      </c>
      <c r="C321">
        <v>110.42</v>
      </c>
    </row>
    <row r="322" spans="1:3">
      <c r="A322">
        <v>77.09999999999999</v>
      </c>
      <c r="B322">
        <v>0.73068</v>
      </c>
      <c r="C322">
        <v>111.29</v>
      </c>
    </row>
    <row r="323" spans="1:3">
      <c r="A323">
        <v>77.267</v>
      </c>
      <c r="B323">
        <v>0.73882</v>
      </c>
      <c r="C323">
        <v>111.8</v>
      </c>
    </row>
    <row r="324" spans="1:3">
      <c r="A324">
        <v>77.43300000000001</v>
      </c>
      <c r="B324">
        <v>0.74714</v>
      </c>
      <c r="C324">
        <v>112.6</v>
      </c>
    </row>
    <row r="325" spans="1:3">
      <c r="A325">
        <v>77.59999999999999</v>
      </c>
      <c r="B325">
        <v>0.75527</v>
      </c>
      <c r="C325">
        <v>113.11</v>
      </c>
    </row>
    <row r="326" spans="1:3">
      <c r="A326">
        <v>77.75</v>
      </c>
      <c r="B326">
        <v>0.76322</v>
      </c>
      <c r="C326">
        <v>114.01</v>
      </c>
    </row>
    <row r="327" spans="1:3">
      <c r="A327">
        <v>77.917</v>
      </c>
      <c r="B327">
        <v>0.77135</v>
      </c>
      <c r="C327">
        <v>114.66</v>
      </c>
    </row>
    <row r="328" spans="1:3">
      <c r="A328">
        <v>78.06699999999999</v>
      </c>
      <c r="B328">
        <v>0.7791</v>
      </c>
      <c r="C328">
        <v>115.56</v>
      </c>
    </row>
    <row r="329" spans="1:3">
      <c r="A329">
        <v>78.233</v>
      </c>
      <c r="B329">
        <v>0.78705</v>
      </c>
      <c r="C329">
        <v>116.11</v>
      </c>
    </row>
    <row r="330" spans="1:3">
      <c r="A330">
        <v>78.40000000000001</v>
      </c>
      <c r="B330">
        <v>0.79556</v>
      </c>
      <c r="C330">
        <v>116.94</v>
      </c>
    </row>
    <row r="331" spans="1:3">
      <c r="A331">
        <v>78.56699999999999</v>
      </c>
      <c r="B331">
        <v>0.80369</v>
      </c>
      <c r="C331">
        <v>117.73</v>
      </c>
    </row>
    <row r="332" spans="1:3">
      <c r="A332">
        <v>78.733</v>
      </c>
      <c r="B332">
        <v>0.8123899999999999</v>
      </c>
      <c r="C332">
        <v>118.69</v>
      </c>
    </row>
    <row r="333" spans="1:3">
      <c r="A333">
        <v>78.90000000000001</v>
      </c>
      <c r="B333">
        <v>0.82034</v>
      </c>
      <c r="C333">
        <v>119.28</v>
      </c>
    </row>
    <row r="334" spans="1:3">
      <c r="A334">
        <v>79.06699999999999</v>
      </c>
      <c r="B334">
        <v>0.82885</v>
      </c>
      <c r="C334">
        <v>120.04</v>
      </c>
    </row>
    <row r="335" spans="1:3">
      <c r="A335">
        <v>79.233</v>
      </c>
      <c r="B335">
        <v>0.8369799999999999</v>
      </c>
      <c r="C335">
        <v>120.76</v>
      </c>
    </row>
    <row r="336" spans="1:3">
      <c r="A336">
        <v>79.383</v>
      </c>
      <c r="B336">
        <v>0.84474</v>
      </c>
      <c r="C336">
        <v>121.69</v>
      </c>
    </row>
    <row r="337" spans="1:3">
      <c r="A337">
        <v>79.55</v>
      </c>
      <c r="B337">
        <v>0.85287</v>
      </c>
      <c r="C337">
        <v>122.48</v>
      </c>
    </row>
    <row r="338" spans="1:3">
      <c r="A338">
        <v>79.717</v>
      </c>
      <c r="B338">
        <v>0.86138</v>
      </c>
      <c r="C338">
        <v>123.41</v>
      </c>
    </row>
    <row r="339" spans="1:3">
      <c r="A339">
        <v>79.883</v>
      </c>
      <c r="B339">
        <v>0.86971</v>
      </c>
      <c r="C339">
        <v>124.24</v>
      </c>
    </row>
    <row r="340" spans="1:3">
      <c r="A340">
        <v>80.05</v>
      </c>
      <c r="B340">
        <v>0.87803</v>
      </c>
      <c r="C340">
        <v>125</v>
      </c>
    </row>
    <row r="341" spans="1:3">
      <c r="A341">
        <v>80.217</v>
      </c>
      <c r="B341">
        <v>0.88635</v>
      </c>
      <c r="C341">
        <v>125.83</v>
      </c>
    </row>
    <row r="342" spans="1:3">
      <c r="A342">
        <v>80.383</v>
      </c>
      <c r="B342">
        <v>0.89467</v>
      </c>
      <c r="C342">
        <v>126.65</v>
      </c>
    </row>
    <row r="343" spans="1:3">
      <c r="A343">
        <v>80.55</v>
      </c>
      <c r="B343">
        <v>0.90319</v>
      </c>
      <c r="C343">
        <v>127.65</v>
      </c>
    </row>
    <row r="344" spans="1:3">
      <c r="A344">
        <v>80.717</v>
      </c>
      <c r="B344">
        <v>0.91132</v>
      </c>
      <c r="C344">
        <v>128.41</v>
      </c>
    </row>
    <row r="345" spans="1:3">
      <c r="A345">
        <v>80.883</v>
      </c>
      <c r="B345">
        <v>0.91983</v>
      </c>
      <c r="C345">
        <v>129.37</v>
      </c>
    </row>
    <row r="346" spans="1:3">
      <c r="A346">
        <v>81.05</v>
      </c>
      <c r="B346">
        <v>0.92778</v>
      </c>
      <c r="C346">
        <v>130.06</v>
      </c>
    </row>
    <row r="347" spans="1:3">
      <c r="A347">
        <v>81.2</v>
      </c>
      <c r="B347">
        <v>0.93553</v>
      </c>
      <c r="C347">
        <v>131.03</v>
      </c>
    </row>
    <row r="348" spans="1:3">
      <c r="A348">
        <v>81.367</v>
      </c>
      <c r="B348">
        <v>0.9436600000000001</v>
      </c>
      <c r="C348">
        <v>131.75</v>
      </c>
    </row>
    <row r="349" spans="1:3">
      <c r="A349">
        <v>81.533</v>
      </c>
      <c r="B349">
        <v>0.95218</v>
      </c>
      <c r="C349">
        <v>132.72</v>
      </c>
    </row>
    <row r="350" spans="1:3">
      <c r="A350">
        <v>81.7</v>
      </c>
      <c r="B350">
        <v>0.96031</v>
      </c>
      <c r="C350">
        <v>133.51</v>
      </c>
    </row>
    <row r="351" spans="1:3">
      <c r="A351">
        <v>81.84999999999999</v>
      </c>
      <c r="B351">
        <v>0.96806</v>
      </c>
      <c r="C351">
        <v>134.58</v>
      </c>
    </row>
    <row r="352" spans="1:3">
      <c r="A352">
        <v>82.017</v>
      </c>
      <c r="B352">
        <v>0.9762</v>
      </c>
      <c r="C352">
        <v>135.3</v>
      </c>
    </row>
    <row r="353" spans="1:3">
      <c r="A353">
        <v>82.18300000000001</v>
      </c>
      <c r="B353">
        <v>0.98471</v>
      </c>
      <c r="C353">
        <v>136.23</v>
      </c>
    </row>
    <row r="354" spans="1:3">
      <c r="A354">
        <v>82.34999999999999</v>
      </c>
      <c r="B354">
        <v>0.9928399999999999</v>
      </c>
      <c r="C354">
        <v>137.06</v>
      </c>
    </row>
    <row r="355" spans="1:3">
      <c r="A355">
        <v>82.5</v>
      </c>
      <c r="B355">
        <v>1.0006</v>
      </c>
      <c r="C355">
        <v>138.09</v>
      </c>
    </row>
    <row r="356" spans="1:3">
      <c r="A356">
        <v>82.667</v>
      </c>
      <c r="B356">
        <v>1.0087</v>
      </c>
      <c r="C356">
        <v>138.85</v>
      </c>
    </row>
    <row r="357" spans="1:3">
      <c r="A357">
        <v>82.81699999999999</v>
      </c>
      <c r="B357">
        <v>1.0165</v>
      </c>
      <c r="C357">
        <v>139.92</v>
      </c>
    </row>
    <row r="358" spans="1:3">
      <c r="A358">
        <v>82.983</v>
      </c>
      <c r="B358">
        <v>1.0244</v>
      </c>
      <c r="C358">
        <v>140.57</v>
      </c>
    </row>
    <row r="359" spans="1:3">
      <c r="A359">
        <v>83.15000000000001</v>
      </c>
      <c r="B359">
        <v>1.0331</v>
      </c>
      <c r="C359">
        <v>141.71</v>
      </c>
    </row>
    <row r="360" spans="1:3">
      <c r="A360">
        <v>83.31699999999999</v>
      </c>
      <c r="B360">
        <v>1.0413</v>
      </c>
      <c r="C360">
        <v>142.43</v>
      </c>
    </row>
    <row r="361" spans="1:3">
      <c r="A361">
        <v>83.483</v>
      </c>
      <c r="B361">
        <v>1.0498</v>
      </c>
      <c r="C361">
        <v>143.5</v>
      </c>
    </row>
    <row r="362" spans="1:3">
      <c r="A362">
        <v>83.65000000000001</v>
      </c>
      <c r="B362">
        <v>1.0581</v>
      </c>
      <c r="C362">
        <v>144.33</v>
      </c>
    </row>
    <row r="363" spans="1:3">
      <c r="A363">
        <v>83.81699999999999</v>
      </c>
      <c r="B363">
        <v>1.0664</v>
      </c>
      <c r="C363">
        <v>145.4</v>
      </c>
    </row>
    <row r="364" spans="1:3">
      <c r="A364">
        <v>83.983</v>
      </c>
      <c r="B364">
        <v>1.0747</v>
      </c>
      <c r="C364">
        <v>146.26</v>
      </c>
    </row>
    <row r="365" spans="1:3">
      <c r="A365">
        <v>84.167</v>
      </c>
      <c r="B365">
        <v>1.0838</v>
      </c>
      <c r="C365">
        <v>147.32</v>
      </c>
    </row>
    <row r="366" spans="1:3">
      <c r="A366">
        <v>84.333</v>
      </c>
      <c r="B366">
        <v>1.0923</v>
      </c>
      <c r="C366">
        <v>148.46</v>
      </c>
    </row>
    <row r="367" spans="1:3">
      <c r="A367">
        <v>84.517</v>
      </c>
      <c r="B367">
        <v>1.1012</v>
      </c>
      <c r="C367">
        <v>149.39</v>
      </c>
    </row>
    <row r="368" spans="1:3">
      <c r="A368">
        <v>84.68300000000001</v>
      </c>
      <c r="B368">
        <v>1.1097</v>
      </c>
      <c r="C368">
        <v>150.46</v>
      </c>
    </row>
    <row r="369" spans="1:3">
      <c r="A369">
        <v>84.867</v>
      </c>
      <c r="B369">
        <v>1.1186</v>
      </c>
      <c r="C369">
        <v>151.11</v>
      </c>
    </row>
    <row r="370" spans="1:3">
      <c r="A370">
        <v>85.033</v>
      </c>
      <c r="B370">
        <v>1.1273</v>
      </c>
      <c r="C370">
        <v>152.25</v>
      </c>
    </row>
    <row r="371" spans="1:3">
      <c r="A371">
        <v>85.217</v>
      </c>
      <c r="B371">
        <v>1.1362</v>
      </c>
      <c r="C371">
        <v>153.11</v>
      </c>
    </row>
    <row r="372" spans="1:3">
      <c r="A372">
        <v>85.383</v>
      </c>
      <c r="B372">
        <v>1.1449</v>
      </c>
      <c r="C372">
        <v>154.28</v>
      </c>
    </row>
    <row r="373" spans="1:3">
      <c r="A373">
        <v>85.56699999999999</v>
      </c>
      <c r="B373">
        <v>1.154</v>
      </c>
      <c r="C373">
        <v>155.21</v>
      </c>
    </row>
    <row r="374" spans="1:3">
      <c r="A374">
        <v>85.75</v>
      </c>
      <c r="B374">
        <v>1.1629</v>
      </c>
      <c r="C374">
        <v>156.35</v>
      </c>
    </row>
    <row r="375" spans="1:3">
      <c r="A375">
        <v>85.93300000000001</v>
      </c>
      <c r="B375">
        <v>1.1723</v>
      </c>
      <c r="C375">
        <v>157.56</v>
      </c>
    </row>
    <row r="376" spans="1:3">
      <c r="A376">
        <v>86.133</v>
      </c>
      <c r="B376">
        <v>1.182</v>
      </c>
      <c r="C376">
        <v>158.59</v>
      </c>
    </row>
    <row r="377" spans="1:3">
      <c r="A377">
        <v>86.3</v>
      </c>
      <c r="B377">
        <v>1.1907</v>
      </c>
      <c r="C377">
        <v>159.8</v>
      </c>
    </row>
    <row r="378" spans="1:3">
      <c r="A378">
        <v>86.5</v>
      </c>
      <c r="B378">
        <v>1.2005</v>
      </c>
      <c r="C378">
        <v>160.93</v>
      </c>
    </row>
    <row r="379" spans="1:3">
      <c r="A379">
        <v>86.7</v>
      </c>
      <c r="B379">
        <v>1.2104</v>
      </c>
      <c r="C379">
        <v>162.04</v>
      </c>
    </row>
    <row r="380" spans="1:3">
      <c r="A380">
        <v>86.883</v>
      </c>
      <c r="B380">
        <v>1.2198</v>
      </c>
      <c r="C380">
        <v>163.21</v>
      </c>
    </row>
    <row r="381" spans="1:3">
      <c r="A381">
        <v>87.083</v>
      </c>
      <c r="B381">
        <v>1.2295</v>
      </c>
      <c r="C381">
        <v>164.28</v>
      </c>
    </row>
    <row r="382" spans="1:3">
      <c r="A382">
        <v>87.25</v>
      </c>
      <c r="B382">
        <v>1.2382</v>
      </c>
      <c r="C382">
        <v>165.55</v>
      </c>
    </row>
    <row r="383" spans="1:3">
      <c r="A383">
        <v>87.45</v>
      </c>
      <c r="B383">
        <v>1.248</v>
      </c>
      <c r="C383">
        <v>166.83</v>
      </c>
    </row>
    <row r="384" spans="1:3">
      <c r="A384">
        <v>87.65000000000001</v>
      </c>
      <c r="B384">
        <v>1.258</v>
      </c>
      <c r="C384">
        <v>167.93</v>
      </c>
    </row>
    <row r="385" spans="1:3">
      <c r="A385">
        <v>87.84999999999999</v>
      </c>
      <c r="B385">
        <v>1.2681</v>
      </c>
      <c r="C385">
        <v>169.31</v>
      </c>
    </row>
    <row r="386" spans="1:3">
      <c r="A386">
        <v>88.05</v>
      </c>
      <c r="B386">
        <v>1.2779</v>
      </c>
      <c r="C386">
        <v>170.41</v>
      </c>
    </row>
    <row r="387" spans="1:3">
      <c r="A387">
        <v>88.233</v>
      </c>
      <c r="B387">
        <v>1.2873</v>
      </c>
      <c r="C387">
        <v>171.75</v>
      </c>
    </row>
    <row r="388" spans="1:3">
      <c r="A388">
        <v>88.43300000000001</v>
      </c>
      <c r="B388">
        <v>1.2974</v>
      </c>
      <c r="C388">
        <v>172.92</v>
      </c>
    </row>
    <row r="389" spans="1:3">
      <c r="A389">
        <v>88.65000000000001</v>
      </c>
      <c r="B389">
        <v>1.3078</v>
      </c>
      <c r="C389">
        <v>173.99</v>
      </c>
    </row>
    <row r="390" spans="1:3">
      <c r="A390">
        <v>88.833</v>
      </c>
      <c r="B390">
        <v>1.3172</v>
      </c>
      <c r="C390">
        <v>175.37</v>
      </c>
    </row>
    <row r="391" spans="1:3">
      <c r="A391">
        <v>89.05</v>
      </c>
      <c r="B391">
        <v>1.328</v>
      </c>
      <c r="C391">
        <v>176.68</v>
      </c>
    </row>
    <row r="392" spans="1:3">
      <c r="A392">
        <v>89.267</v>
      </c>
      <c r="B392">
        <v>1.3386</v>
      </c>
      <c r="C392">
        <v>177.92</v>
      </c>
    </row>
    <row r="393" spans="1:3">
      <c r="A393">
        <v>89.483</v>
      </c>
      <c r="B393">
        <v>1.3498</v>
      </c>
      <c r="C393">
        <v>179.3</v>
      </c>
    </row>
    <row r="394" spans="1:3">
      <c r="A394">
        <v>89.7</v>
      </c>
      <c r="B394">
        <v>1.3605</v>
      </c>
      <c r="C394">
        <v>180.61</v>
      </c>
    </row>
    <row r="395" spans="1:3">
      <c r="A395">
        <v>89.917</v>
      </c>
      <c r="B395">
        <v>1.3711</v>
      </c>
      <c r="C395">
        <v>181.64</v>
      </c>
    </row>
    <row r="396" spans="1:3">
      <c r="A396">
        <v>90.09999999999999</v>
      </c>
      <c r="B396">
        <v>1.3806</v>
      </c>
      <c r="C396">
        <v>183.02</v>
      </c>
    </row>
    <row r="397" spans="1:3">
      <c r="A397">
        <v>90.31699999999999</v>
      </c>
      <c r="B397">
        <v>1.3914</v>
      </c>
      <c r="C397">
        <v>184.29</v>
      </c>
    </row>
    <row r="398" spans="1:3">
      <c r="A398">
        <v>90.55</v>
      </c>
      <c r="B398">
        <v>1.4029</v>
      </c>
      <c r="C398">
        <v>185.46</v>
      </c>
    </row>
    <row r="399" spans="1:3">
      <c r="A399">
        <v>90.767</v>
      </c>
      <c r="B399">
        <v>1.4139</v>
      </c>
      <c r="C399">
        <v>186.95</v>
      </c>
    </row>
    <row r="400" spans="1:3">
      <c r="A400">
        <v>90.983</v>
      </c>
      <c r="B400">
        <v>1.4249</v>
      </c>
      <c r="C400">
        <v>188.39</v>
      </c>
    </row>
    <row r="401" spans="1:3">
      <c r="A401">
        <v>91.217</v>
      </c>
      <c r="B401">
        <v>1.4364</v>
      </c>
      <c r="C401">
        <v>189.53</v>
      </c>
    </row>
    <row r="402" spans="1:3">
      <c r="A402">
        <v>91.45</v>
      </c>
      <c r="B402">
        <v>1.4477</v>
      </c>
      <c r="C402">
        <v>190.77</v>
      </c>
    </row>
    <row r="403" spans="1:3">
      <c r="A403">
        <v>91.65000000000001</v>
      </c>
      <c r="B403">
        <v>1.4581</v>
      </c>
      <c r="C403">
        <v>192.25</v>
      </c>
    </row>
    <row r="404" spans="1:3">
      <c r="A404">
        <v>91.883</v>
      </c>
      <c r="B404">
        <v>1.4699</v>
      </c>
      <c r="C404">
        <v>193.6</v>
      </c>
    </row>
    <row r="405" spans="1:3">
      <c r="A405">
        <v>92.117</v>
      </c>
      <c r="B405">
        <v>1.4812</v>
      </c>
      <c r="C405">
        <v>194.7</v>
      </c>
    </row>
    <row r="406" spans="1:3">
      <c r="A406">
        <v>92.34999999999999</v>
      </c>
      <c r="B406">
        <v>1.493</v>
      </c>
      <c r="C406">
        <v>196.11</v>
      </c>
    </row>
    <row r="407" spans="1:3">
      <c r="A407">
        <v>92.583</v>
      </c>
      <c r="B407">
        <v>1.5049</v>
      </c>
      <c r="C407">
        <v>197.32</v>
      </c>
    </row>
    <row r="408" spans="1:3">
      <c r="A408">
        <v>92.833</v>
      </c>
      <c r="B408">
        <v>1.5172</v>
      </c>
      <c r="C408">
        <v>198.56</v>
      </c>
    </row>
    <row r="409" spans="1:3">
      <c r="A409">
        <v>93.083</v>
      </c>
      <c r="B409">
        <v>1.5295</v>
      </c>
      <c r="C409">
        <v>199.76</v>
      </c>
    </row>
    <row r="410" spans="1:3">
      <c r="A410">
        <v>93.31699999999999</v>
      </c>
      <c r="B410">
        <v>1.5414</v>
      </c>
      <c r="C410">
        <v>201.31</v>
      </c>
    </row>
    <row r="411" spans="1:3">
      <c r="A411">
        <v>93.56699999999999</v>
      </c>
      <c r="B411">
        <v>1.554</v>
      </c>
      <c r="C411">
        <v>202.73</v>
      </c>
    </row>
    <row r="412" spans="1:3">
      <c r="A412">
        <v>93.81699999999999</v>
      </c>
      <c r="B412">
        <v>1.5665</v>
      </c>
      <c r="C412">
        <v>204.17</v>
      </c>
    </row>
    <row r="413" spans="1:3">
      <c r="A413">
        <v>94.06699999999999</v>
      </c>
      <c r="B413">
        <v>1.579</v>
      </c>
      <c r="C413">
        <v>205.59</v>
      </c>
    </row>
    <row r="414" spans="1:3">
      <c r="A414">
        <v>94.333</v>
      </c>
      <c r="B414">
        <v>1.5921</v>
      </c>
      <c r="C414">
        <v>206.86</v>
      </c>
    </row>
    <row r="415" spans="1:3">
      <c r="A415">
        <v>94.583</v>
      </c>
      <c r="B415">
        <v>1.6046</v>
      </c>
      <c r="C415">
        <v>208.27</v>
      </c>
    </row>
    <row r="416" spans="1:3">
      <c r="A416">
        <v>94.833</v>
      </c>
      <c r="B416">
        <v>1.6172</v>
      </c>
      <c r="C416">
        <v>209.82</v>
      </c>
    </row>
    <row r="417" spans="1:3">
      <c r="A417">
        <v>95.083</v>
      </c>
      <c r="B417">
        <v>1.6299</v>
      </c>
      <c r="C417">
        <v>211.41</v>
      </c>
    </row>
    <row r="418" spans="1:3">
      <c r="A418">
        <v>95.34999999999999</v>
      </c>
      <c r="B418">
        <v>1.6431</v>
      </c>
      <c r="C418">
        <v>212.99</v>
      </c>
    </row>
    <row r="419" spans="1:3">
      <c r="A419">
        <v>95.617</v>
      </c>
      <c r="B419">
        <v>1.6562</v>
      </c>
      <c r="C419">
        <v>214.41</v>
      </c>
    </row>
    <row r="420" spans="1:3">
      <c r="A420">
        <v>95.883</v>
      </c>
      <c r="B420">
        <v>1.6696</v>
      </c>
      <c r="C420">
        <v>216.13</v>
      </c>
    </row>
    <row r="421" spans="1:3">
      <c r="A421">
        <v>96.15000000000001</v>
      </c>
      <c r="B421">
        <v>1.683</v>
      </c>
      <c r="C421">
        <v>217.61</v>
      </c>
    </row>
    <row r="422" spans="1:3">
      <c r="A422">
        <v>96.417</v>
      </c>
      <c r="B422">
        <v>1.6963</v>
      </c>
      <c r="C422">
        <v>219.26</v>
      </c>
    </row>
    <row r="423" spans="1:3">
      <c r="A423">
        <v>96.68300000000001</v>
      </c>
      <c r="B423">
        <v>1.7099</v>
      </c>
      <c r="C423">
        <v>220.88</v>
      </c>
    </row>
    <row r="424" spans="1:3">
      <c r="A424">
        <v>96.95</v>
      </c>
      <c r="B424">
        <v>1.7231</v>
      </c>
      <c r="C424">
        <v>222.5</v>
      </c>
    </row>
    <row r="425" spans="1:3">
      <c r="A425">
        <v>97.233</v>
      </c>
      <c r="B425">
        <v>1.7373</v>
      </c>
      <c r="C425">
        <v>224.23</v>
      </c>
    </row>
    <row r="426" spans="1:3">
      <c r="A426">
        <v>97.517</v>
      </c>
      <c r="B426">
        <v>1.7513</v>
      </c>
      <c r="C426">
        <v>225.88</v>
      </c>
    </row>
    <row r="427" spans="1:3">
      <c r="A427">
        <v>97.783</v>
      </c>
      <c r="B427">
        <v>1.7646</v>
      </c>
      <c r="C427">
        <v>227.6</v>
      </c>
    </row>
    <row r="428" spans="1:3">
      <c r="A428">
        <v>98.06699999999999</v>
      </c>
      <c r="B428">
        <v>1.7788</v>
      </c>
      <c r="C428">
        <v>229.39</v>
      </c>
    </row>
    <row r="429" spans="1:3">
      <c r="A429">
        <v>98.34999999999999</v>
      </c>
      <c r="B429">
        <v>1.7929</v>
      </c>
      <c r="C429">
        <v>231.19</v>
      </c>
    </row>
    <row r="430" spans="1:3">
      <c r="A430">
        <v>98.633</v>
      </c>
      <c r="B430">
        <v>1.8073</v>
      </c>
      <c r="C430">
        <v>232.98</v>
      </c>
    </row>
    <row r="431" spans="1:3">
      <c r="A431">
        <v>98.917</v>
      </c>
      <c r="B431">
        <v>1.8215</v>
      </c>
      <c r="C431">
        <v>234.63</v>
      </c>
    </row>
    <row r="432" spans="1:3">
      <c r="A432">
        <v>99.217</v>
      </c>
      <c r="B432">
        <v>1.8364</v>
      </c>
      <c r="C432">
        <v>235.77</v>
      </c>
    </row>
    <row r="433" spans="1:3">
      <c r="A433">
        <v>99.5</v>
      </c>
      <c r="B433">
        <v>1.8506</v>
      </c>
      <c r="C433">
        <v>237.04</v>
      </c>
    </row>
    <row r="434" spans="1:3">
      <c r="A434">
        <v>99.8</v>
      </c>
      <c r="B434">
        <v>1.8656</v>
      </c>
      <c r="C434">
        <v>238.28</v>
      </c>
    </row>
    <row r="435" spans="1:3">
      <c r="A435">
        <v>100.1</v>
      </c>
      <c r="B435">
        <v>1.8805</v>
      </c>
      <c r="C435">
        <v>239.73</v>
      </c>
    </row>
    <row r="436" spans="1:3">
      <c r="A436">
        <v>100.4</v>
      </c>
      <c r="B436">
        <v>1.8957</v>
      </c>
      <c r="C436">
        <v>241.42</v>
      </c>
    </row>
    <row r="437" spans="1:3">
      <c r="A437">
        <v>100.7</v>
      </c>
      <c r="B437">
        <v>1.9106</v>
      </c>
      <c r="C437">
        <v>242.83</v>
      </c>
    </row>
    <row r="438" spans="1:3">
      <c r="A438">
        <v>101</v>
      </c>
      <c r="B438">
        <v>1.9253</v>
      </c>
      <c r="C438">
        <v>244.42</v>
      </c>
    </row>
    <row r="439" spans="1:3">
      <c r="A439">
        <v>101.3</v>
      </c>
      <c r="B439">
        <v>1.9405</v>
      </c>
      <c r="C439">
        <v>246.07</v>
      </c>
    </row>
    <row r="440" spans="1:3">
      <c r="A440">
        <v>101.6</v>
      </c>
      <c r="B440">
        <v>1.9556</v>
      </c>
      <c r="C440">
        <v>247.76</v>
      </c>
    </row>
    <row r="441" spans="1:3">
      <c r="A441">
        <v>101.92</v>
      </c>
      <c r="B441">
        <v>1.9713</v>
      </c>
      <c r="C441">
        <v>249.45</v>
      </c>
    </row>
    <row r="442" spans="1:3">
      <c r="A442">
        <v>102.23</v>
      </c>
      <c r="B442">
        <v>1.987</v>
      </c>
      <c r="C442">
        <v>251.1</v>
      </c>
    </row>
    <row r="443" spans="1:3">
      <c r="A443">
        <v>102.55</v>
      </c>
      <c r="B443">
        <v>2.0029</v>
      </c>
      <c r="C443">
        <v>252.99</v>
      </c>
    </row>
    <row r="444" spans="1:3">
      <c r="A444">
        <v>102.87</v>
      </c>
      <c r="B444">
        <v>2.0188</v>
      </c>
      <c r="C444">
        <v>254.75</v>
      </c>
    </row>
    <row r="445" spans="1:3">
      <c r="A445">
        <v>103.18</v>
      </c>
      <c r="B445">
        <v>2.0345</v>
      </c>
      <c r="C445">
        <v>256.34</v>
      </c>
    </row>
    <row r="446" spans="1:3">
      <c r="A446">
        <v>103.5</v>
      </c>
      <c r="B446">
        <v>2.0506</v>
      </c>
      <c r="C446">
        <v>257.99</v>
      </c>
    </row>
    <row r="447" spans="1:3">
      <c r="A447">
        <v>103.83</v>
      </c>
      <c r="B447">
        <v>2.0672</v>
      </c>
      <c r="C447">
        <v>259.64</v>
      </c>
    </row>
    <row r="448" spans="1:3">
      <c r="A448">
        <v>104.17</v>
      </c>
      <c r="B448">
        <v>2.0839</v>
      </c>
      <c r="C448">
        <v>261.33</v>
      </c>
    </row>
    <row r="449" spans="1:3">
      <c r="A449">
        <v>104.5</v>
      </c>
      <c r="B449">
        <v>2.1007</v>
      </c>
      <c r="C449">
        <v>263.23</v>
      </c>
    </row>
    <row r="450" spans="1:3">
      <c r="A450">
        <v>104.83</v>
      </c>
      <c r="B450">
        <v>2.1171</v>
      </c>
      <c r="C450">
        <v>264.98</v>
      </c>
    </row>
    <row r="451" spans="1:3">
      <c r="A451">
        <v>105.17</v>
      </c>
      <c r="B451">
        <v>2.134</v>
      </c>
      <c r="C451">
        <v>266.84</v>
      </c>
    </row>
    <row r="452" spans="1:3">
      <c r="A452">
        <v>105.5</v>
      </c>
      <c r="B452">
        <v>2.1506</v>
      </c>
      <c r="C452">
        <v>268.43</v>
      </c>
    </row>
    <row r="453" spans="1:3">
      <c r="A453">
        <v>105.83</v>
      </c>
      <c r="B453">
        <v>2.1673</v>
      </c>
      <c r="C453">
        <v>270.19</v>
      </c>
    </row>
    <row r="454" spans="1:3">
      <c r="A454">
        <v>106.18</v>
      </c>
      <c r="B454">
        <v>2.1849</v>
      </c>
      <c r="C454">
        <v>272.08</v>
      </c>
    </row>
    <row r="455" spans="1:3">
      <c r="A455">
        <v>106.53</v>
      </c>
      <c r="B455">
        <v>2.2023</v>
      </c>
      <c r="C455">
        <v>273.7</v>
      </c>
    </row>
    <row r="456" spans="1:3">
      <c r="A456">
        <v>106.88</v>
      </c>
      <c r="B456">
        <v>2.2195</v>
      </c>
      <c r="C456">
        <v>275.29</v>
      </c>
    </row>
    <row r="457" spans="1:3">
      <c r="A457">
        <v>107.23</v>
      </c>
      <c r="B457">
        <v>2.2371</v>
      </c>
      <c r="C457">
        <v>277.04</v>
      </c>
    </row>
    <row r="458" spans="1:3">
      <c r="A458">
        <v>107.58</v>
      </c>
      <c r="B458">
        <v>2.2545</v>
      </c>
      <c r="C458">
        <v>278.63</v>
      </c>
    </row>
    <row r="459" spans="1:3">
      <c r="A459">
        <v>107.93</v>
      </c>
      <c r="B459">
        <v>2.2721</v>
      </c>
      <c r="C459">
        <v>280.45</v>
      </c>
    </row>
    <row r="460" spans="1:3">
      <c r="A460">
        <v>108.28</v>
      </c>
      <c r="B460">
        <v>2.2898</v>
      </c>
      <c r="C460">
        <v>282.25</v>
      </c>
    </row>
    <row r="461" spans="1:3">
      <c r="A461">
        <v>108.65</v>
      </c>
      <c r="B461">
        <v>2.3082</v>
      </c>
      <c r="C461">
        <v>283.93</v>
      </c>
    </row>
    <row r="462" spans="1:3">
      <c r="A462">
        <v>109.02</v>
      </c>
      <c r="B462">
        <v>2.3265</v>
      </c>
      <c r="C462">
        <v>285.73</v>
      </c>
    </row>
    <row r="463" spans="1:3">
      <c r="A463">
        <v>109.38</v>
      </c>
      <c r="B463">
        <v>2.3447</v>
      </c>
      <c r="C463">
        <v>287.21</v>
      </c>
    </row>
    <row r="464" spans="1:3">
      <c r="A464">
        <v>109.75</v>
      </c>
      <c r="B464">
        <v>2.3628</v>
      </c>
      <c r="C464">
        <v>288.96</v>
      </c>
    </row>
    <row r="465" spans="1:3">
      <c r="A465">
        <v>110.12</v>
      </c>
      <c r="B465">
        <v>2.3812</v>
      </c>
      <c r="C465">
        <v>290.58</v>
      </c>
    </row>
    <row r="466" spans="1:3">
      <c r="A466">
        <v>110.48</v>
      </c>
      <c r="B466">
        <v>2.3997</v>
      </c>
      <c r="C466">
        <v>292.41</v>
      </c>
    </row>
    <row r="467" spans="1:3">
      <c r="A467">
        <v>110.87</v>
      </c>
      <c r="B467">
        <v>2.419</v>
      </c>
      <c r="C467">
        <v>294.37</v>
      </c>
    </row>
    <row r="468" spans="1:3">
      <c r="A468">
        <v>111.25</v>
      </c>
      <c r="B468">
        <v>2.4381</v>
      </c>
      <c r="C468">
        <v>295.89</v>
      </c>
    </row>
    <row r="469" spans="1:3">
      <c r="A469">
        <v>111.63</v>
      </c>
      <c r="B469">
        <v>2.457</v>
      </c>
      <c r="C469">
        <v>297.47</v>
      </c>
    </row>
    <row r="470" spans="1:3">
      <c r="A470">
        <v>112.02</v>
      </c>
      <c r="B470">
        <v>2.4763</v>
      </c>
      <c r="C470">
        <v>299.09</v>
      </c>
    </row>
    <row r="471" spans="1:3">
      <c r="A471">
        <v>112.4</v>
      </c>
      <c r="B471">
        <v>2.4956</v>
      </c>
      <c r="C471">
        <v>301.02</v>
      </c>
    </row>
    <row r="472" spans="1:3">
      <c r="A472">
        <v>112.8</v>
      </c>
      <c r="B472">
        <v>2.5157</v>
      </c>
      <c r="C472">
        <v>302.68</v>
      </c>
    </row>
    <row r="473" spans="1:3">
      <c r="A473">
        <v>113.2</v>
      </c>
      <c r="B473">
        <v>2.5354</v>
      </c>
      <c r="C473">
        <v>304.05</v>
      </c>
    </row>
    <row r="474" spans="1:3">
      <c r="A474">
        <v>113.6</v>
      </c>
      <c r="B474">
        <v>2.5554</v>
      </c>
      <c r="C474">
        <v>305.71</v>
      </c>
    </row>
    <row r="475" spans="1:3">
      <c r="A475">
        <v>114</v>
      </c>
      <c r="B475">
        <v>2.5756</v>
      </c>
      <c r="C475">
        <v>307.43</v>
      </c>
    </row>
    <row r="476" spans="1:3">
      <c r="A476">
        <v>114.42</v>
      </c>
      <c r="B476">
        <v>2.5963</v>
      </c>
      <c r="C476">
        <v>309.12</v>
      </c>
    </row>
    <row r="477" spans="1:3">
      <c r="A477">
        <v>114.83</v>
      </c>
      <c r="B477">
        <v>2.6171</v>
      </c>
      <c r="C477">
        <v>310.64</v>
      </c>
    </row>
    <row r="478" spans="1:3">
      <c r="A478">
        <v>115.25</v>
      </c>
      <c r="B478">
        <v>2.6381</v>
      </c>
      <c r="C478">
        <v>312.46</v>
      </c>
    </row>
    <row r="479" spans="1:3">
      <c r="A479">
        <v>115.67</v>
      </c>
      <c r="B479">
        <v>2.6589</v>
      </c>
      <c r="C479">
        <v>314.18</v>
      </c>
    </row>
    <row r="480" spans="1:3">
      <c r="A480">
        <v>116.08</v>
      </c>
      <c r="B480">
        <v>2.6795</v>
      </c>
      <c r="C480">
        <v>315.6</v>
      </c>
    </row>
    <row r="481" spans="1:3">
      <c r="A481">
        <v>116.5</v>
      </c>
      <c r="B481">
        <v>2.7007</v>
      </c>
      <c r="C481">
        <v>317.32</v>
      </c>
    </row>
    <row r="482" spans="1:3">
      <c r="A482">
        <v>116.93</v>
      </c>
      <c r="B482">
        <v>2.7222</v>
      </c>
      <c r="C482">
        <v>318.63</v>
      </c>
    </row>
    <row r="483" spans="1:3">
      <c r="A483">
        <v>117.37</v>
      </c>
      <c r="B483">
        <v>2.7436</v>
      </c>
      <c r="C483">
        <v>319.73</v>
      </c>
    </row>
    <row r="484" spans="1:3">
      <c r="A484">
        <v>117.8</v>
      </c>
      <c r="B484">
        <v>2.7657</v>
      </c>
      <c r="C484">
        <v>321.35</v>
      </c>
    </row>
    <row r="485" spans="1:3">
      <c r="A485">
        <v>118.25</v>
      </c>
      <c r="B485">
        <v>2.7879</v>
      </c>
      <c r="C485">
        <v>322.42</v>
      </c>
    </row>
    <row r="486" spans="1:3">
      <c r="A486">
        <v>118.68</v>
      </c>
      <c r="B486">
        <v>2.8098</v>
      </c>
      <c r="C486">
        <v>324.14</v>
      </c>
    </row>
    <row r="487" spans="1:3">
      <c r="A487">
        <v>119.13</v>
      </c>
      <c r="B487">
        <v>2.8323</v>
      </c>
      <c r="C487">
        <v>325.69</v>
      </c>
    </row>
    <row r="488" spans="1:3">
      <c r="A488">
        <v>119.58</v>
      </c>
      <c r="B488">
        <v>2.8546</v>
      </c>
      <c r="C488">
        <v>326.83</v>
      </c>
    </row>
    <row r="489" spans="1:3">
      <c r="A489">
        <v>120.03</v>
      </c>
      <c r="B489">
        <v>2.8773</v>
      </c>
      <c r="C489">
        <v>328.52</v>
      </c>
    </row>
    <row r="490" spans="1:3">
      <c r="A490">
        <v>120.48</v>
      </c>
      <c r="B490">
        <v>2.8997</v>
      </c>
      <c r="C490">
        <v>329.72</v>
      </c>
    </row>
    <row r="491" spans="1:3">
      <c r="A491">
        <v>120.93</v>
      </c>
      <c r="B491">
        <v>2.9222</v>
      </c>
      <c r="C491">
        <v>331.03</v>
      </c>
    </row>
    <row r="492" spans="1:3">
      <c r="A492">
        <v>121.4</v>
      </c>
      <c r="B492">
        <v>2.9454</v>
      </c>
      <c r="C492">
        <v>332.51</v>
      </c>
    </row>
    <row r="493" spans="1:3">
      <c r="A493">
        <v>121.87</v>
      </c>
      <c r="B493">
        <v>2.9689</v>
      </c>
      <c r="C493">
        <v>333.86</v>
      </c>
    </row>
    <row r="494" spans="1:3">
      <c r="A494">
        <v>122.33</v>
      </c>
      <c r="B494">
        <v>2.9921</v>
      </c>
      <c r="C494">
        <v>334.89</v>
      </c>
    </row>
    <row r="495" spans="1:3">
      <c r="A495">
        <v>122.8</v>
      </c>
      <c r="B495">
        <v>3.0154</v>
      </c>
      <c r="C495">
        <v>336.06</v>
      </c>
    </row>
    <row r="496" spans="1:3">
      <c r="A496">
        <v>123.27</v>
      </c>
      <c r="B496">
        <v>3.0389</v>
      </c>
      <c r="C496">
        <v>337.2</v>
      </c>
    </row>
    <row r="497" spans="1:3">
      <c r="A497">
        <v>123.75</v>
      </c>
      <c r="B497">
        <v>3.0631</v>
      </c>
      <c r="C497">
        <v>338.13</v>
      </c>
    </row>
    <row r="498" spans="1:3">
      <c r="A498">
        <v>124.23</v>
      </c>
      <c r="B498">
        <v>3.0871</v>
      </c>
      <c r="C498">
        <v>339.23</v>
      </c>
    </row>
    <row r="499" spans="1:3">
      <c r="A499">
        <v>124.72</v>
      </c>
      <c r="B499">
        <v>3.1113</v>
      </c>
      <c r="C499">
        <v>340.23</v>
      </c>
    </row>
    <row r="500" spans="1:3">
      <c r="A500">
        <v>125.22</v>
      </c>
      <c r="B500">
        <v>3.1361</v>
      </c>
      <c r="C500">
        <v>340.95</v>
      </c>
    </row>
    <row r="501" spans="1:3">
      <c r="A501">
        <v>125.7</v>
      </c>
      <c r="B501">
        <v>3.1607</v>
      </c>
      <c r="C501">
        <v>341.89</v>
      </c>
    </row>
    <row r="502" spans="1:3">
      <c r="A502">
        <v>126.2</v>
      </c>
      <c r="B502">
        <v>3.1855</v>
      </c>
      <c r="C502">
        <v>342.51</v>
      </c>
    </row>
    <row r="503" spans="1:3">
      <c r="A503">
        <v>126.7</v>
      </c>
      <c r="B503">
        <v>3.2106</v>
      </c>
      <c r="C503">
        <v>343.5</v>
      </c>
    </row>
    <row r="504" spans="1:3">
      <c r="A504">
        <v>127.2</v>
      </c>
      <c r="B504">
        <v>3.2356</v>
      </c>
      <c r="C504">
        <v>344.09</v>
      </c>
    </row>
    <row r="505" spans="1:3">
      <c r="A505">
        <v>127.7</v>
      </c>
      <c r="B505">
        <v>3.2604</v>
      </c>
      <c r="C505">
        <v>344.85</v>
      </c>
    </row>
    <row r="506" spans="1:3">
      <c r="A506">
        <v>128.2</v>
      </c>
      <c r="B506">
        <v>3.2857</v>
      </c>
      <c r="C506">
        <v>345.61</v>
      </c>
    </row>
    <row r="507" spans="1:3">
      <c r="A507">
        <v>128.7</v>
      </c>
      <c r="B507">
        <v>3.3103</v>
      </c>
      <c r="C507">
        <v>346.23</v>
      </c>
    </row>
    <row r="508" spans="1:3">
      <c r="A508">
        <v>129.2</v>
      </c>
      <c r="B508">
        <v>3.3356</v>
      </c>
      <c r="C508">
        <v>346.95</v>
      </c>
    </row>
    <row r="509" spans="1:3">
      <c r="A509">
        <v>129.7</v>
      </c>
      <c r="B509">
        <v>3.3604</v>
      </c>
      <c r="C509">
        <v>347.57</v>
      </c>
    </row>
    <row r="510" spans="1:3">
      <c r="A510">
        <v>130.2</v>
      </c>
      <c r="B510">
        <v>3.3854</v>
      </c>
      <c r="C510">
        <v>348.16</v>
      </c>
    </row>
    <row r="511" spans="1:3">
      <c r="A511">
        <v>130.7</v>
      </c>
      <c r="B511">
        <v>3.4107</v>
      </c>
      <c r="C511">
        <v>348.78</v>
      </c>
    </row>
    <row r="512" spans="1:3">
      <c r="A512">
        <v>131.2</v>
      </c>
      <c r="B512">
        <v>3.4353</v>
      </c>
      <c r="C512">
        <v>348.98</v>
      </c>
    </row>
    <row r="513" spans="1:3">
      <c r="A513">
        <v>131.7</v>
      </c>
      <c r="B513">
        <v>3.4607</v>
      </c>
      <c r="C513">
        <v>349.71</v>
      </c>
    </row>
    <row r="514" spans="1:3">
      <c r="A514">
        <v>132.2</v>
      </c>
      <c r="B514">
        <v>3.4854</v>
      </c>
      <c r="C514">
        <v>349.71</v>
      </c>
    </row>
    <row r="515" spans="1:3">
      <c r="A515">
        <v>132.7</v>
      </c>
      <c r="B515">
        <v>3.5106</v>
      </c>
      <c r="C515">
        <v>350.09</v>
      </c>
    </row>
    <row r="516" spans="1:3">
      <c r="A516">
        <v>133.2</v>
      </c>
      <c r="B516">
        <v>3.5356</v>
      </c>
      <c r="C516">
        <v>350.43</v>
      </c>
    </row>
    <row r="517" spans="1:3">
      <c r="A517">
        <v>133.7</v>
      </c>
      <c r="B517">
        <v>3.5604</v>
      </c>
      <c r="C517">
        <v>350.46</v>
      </c>
    </row>
    <row r="518" spans="1:3">
      <c r="A518">
        <v>134.2</v>
      </c>
      <c r="B518">
        <v>3.5855</v>
      </c>
      <c r="C518">
        <v>350.91</v>
      </c>
    </row>
    <row r="519" spans="1:3">
      <c r="A519">
        <v>134.7</v>
      </c>
      <c r="B519">
        <v>3.6105</v>
      </c>
      <c r="C519">
        <v>351.12</v>
      </c>
    </row>
    <row r="520" spans="1:3">
      <c r="A520">
        <v>135.2</v>
      </c>
      <c r="B520">
        <v>3.6354</v>
      </c>
      <c r="C520">
        <v>351.43</v>
      </c>
    </row>
    <row r="521" spans="1:3">
      <c r="A521">
        <v>135.7</v>
      </c>
      <c r="B521">
        <v>3.6606</v>
      </c>
      <c r="C521">
        <v>351.53</v>
      </c>
    </row>
    <row r="522" spans="1:3">
      <c r="A522">
        <v>136.2</v>
      </c>
      <c r="B522">
        <v>3.6854</v>
      </c>
      <c r="C522">
        <v>351.33</v>
      </c>
    </row>
    <row r="523" spans="1:3">
      <c r="A523">
        <v>136.7</v>
      </c>
      <c r="B523">
        <v>3.7105</v>
      </c>
      <c r="C523">
        <v>351.5</v>
      </c>
    </row>
    <row r="524" spans="1:3">
      <c r="A524">
        <v>137.2</v>
      </c>
      <c r="B524">
        <v>3.7353</v>
      </c>
      <c r="C524">
        <v>351.29</v>
      </c>
    </row>
    <row r="525" spans="1:3">
      <c r="A525">
        <v>137.7</v>
      </c>
      <c r="B525">
        <v>3.7607</v>
      </c>
      <c r="C525">
        <v>351.15</v>
      </c>
    </row>
    <row r="526" spans="1:3">
      <c r="A526">
        <v>138.2</v>
      </c>
      <c r="B526">
        <v>3.7854</v>
      </c>
      <c r="C526">
        <v>350.95</v>
      </c>
    </row>
    <row r="527" spans="1:3">
      <c r="A527">
        <v>138.7</v>
      </c>
      <c r="B527">
        <v>3.8104</v>
      </c>
      <c r="C527">
        <v>350.95</v>
      </c>
    </row>
    <row r="528" spans="1:3">
      <c r="A528">
        <v>139.2</v>
      </c>
      <c r="B528">
        <v>3.8356</v>
      </c>
      <c r="C528">
        <v>350.74</v>
      </c>
    </row>
    <row r="529" spans="1:3">
      <c r="A529">
        <v>139.7</v>
      </c>
      <c r="B529">
        <v>3.8603</v>
      </c>
      <c r="C529">
        <v>350.19</v>
      </c>
    </row>
    <row r="530" spans="1:3">
      <c r="A530">
        <v>140.2</v>
      </c>
      <c r="B530">
        <v>3.8857</v>
      </c>
      <c r="C530">
        <v>350.19</v>
      </c>
    </row>
    <row r="531" spans="1:3">
      <c r="A531">
        <v>140.7</v>
      </c>
      <c r="B531">
        <v>3.9105</v>
      </c>
      <c r="C531">
        <v>349.74</v>
      </c>
    </row>
    <row r="532" spans="1:3">
      <c r="A532">
        <v>141.2</v>
      </c>
      <c r="B532">
        <v>3.9356</v>
      </c>
      <c r="C532">
        <v>349.74</v>
      </c>
    </row>
    <row r="533" spans="1:3">
      <c r="A533">
        <v>141.7</v>
      </c>
      <c r="B533">
        <v>3.9606</v>
      </c>
      <c r="C533">
        <v>349.26</v>
      </c>
    </row>
    <row r="534" spans="1:3">
      <c r="A534">
        <v>142.2</v>
      </c>
      <c r="B534">
        <v>3.9854</v>
      </c>
      <c r="C534">
        <v>349.02</v>
      </c>
    </row>
    <row r="535" spans="1:3">
      <c r="A535">
        <v>142.7</v>
      </c>
      <c r="B535">
        <v>4.0105</v>
      </c>
      <c r="C535">
        <v>348.6</v>
      </c>
    </row>
    <row r="536" spans="1:3">
      <c r="A536">
        <v>143.2</v>
      </c>
      <c r="B536">
        <v>4.0355</v>
      </c>
      <c r="C536">
        <v>348.09</v>
      </c>
    </row>
    <row r="537" spans="1:3">
      <c r="A537">
        <v>143.7</v>
      </c>
      <c r="B537">
        <v>4.0607</v>
      </c>
      <c r="C537">
        <v>347.98</v>
      </c>
    </row>
    <row r="538" spans="1:3">
      <c r="A538">
        <v>144.2</v>
      </c>
      <c r="B538">
        <v>4.0856</v>
      </c>
      <c r="C538">
        <v>347.36</v>
      </c>
    </row>
    <row r="539" spans="1:3">
      <c r="A539">
        <v>144.7</v>
      </c>
      <c r="B539">
        <v>4.1104</v>
      </c>
      <c r="C539">
        <v>346.92</v>
      </c>
    </row>
    <row r="540" spans="1:3">
      <c r="A540">
        <v>145.2</v>
      </c>
      <c r="B540">
        <v>4.1356</v>
      </c>
      <c r="C540">
        <v>346.4</v>
      </c>
    </row>
    <row r="541" spans="1:3">
      <c r="A541">
        <v>145.7</v>
      </c>
      <c r="B541">
        <v>4.1603</v>
      </c>
      <c r="C541">
        <v>345.54</v>
      </c>
    </row>
    <row r="542" spans="1:3">
      <c r="A542">
        <v>146.2</v>
      </c>
      <c r="B542">
        <v>4.1857</v>
      </c>
      <c r="C542">
        <v>345.12</v>
      </c>
    </row>
    <row r="543" spans="1:3">
      <c r="A543">
        <v>146.7</v>
      </c>
      <c r="B543">
        <v>4.2105</v>
      </c>
      <c r="C543">
        <v>344.4</v>
      </c>
    </row>
    <row r="544" spans="1:3">
      <c r="A544">
        <v>147.2</v>
      </c>
      <c r="B544">
        <v>4.2356</v>
      </c>
      <c r="C544">
        <v>343.92</v>
      </c>
    </row>
    <row r="545" spans="1:3">
      <c r="A545">
        <v>147.7</v>
      </c>
      <c r="B545">
        <v>4.2606</v>
      </c>
      <c r="C545">
        <v>343.16</v>
      </c>
    </row>
    <row r="546" spans="1:3">
      <c r="A546">
        <v>148.2</v>
      </c>
      <c r="B546">
        <v>4.2855</v>
      </c>
      <c r="C546">
        <v>342.61</v>
      </c>
    </row>
    <row r="547" spans="1:3">
      <c r="A547">
        <v>148.7</v>
      </c>
      <c r="B547">
        <v>4.3107</v>
      </c>
      <c r="C547">
        <v>342.33</v>
      </c>
    </row>
    <row r="548" spans="1:3">
      <c r="A548">
        <v>149.2</v>
      </c>
      <c r="B548">
        <v>4.3353</v>
      </c>
      <c r="C548">
        <v>341.58</v>
      </c>
    </row>
    <row r="549" spans="1:3">
      <c r="A549">
        <v>149.7</v>
      </c>
      <c r="B549">
        <v>4.3606</v>
      </c>
      <c r="C549">
        <v>341.51</v>
      </c>
    </row>
    <row r="550" spans="1:3">
      <c r="A550">
        <v>150.2</v>
      </c>
      <c r="B550">
        <v>4.3856</v>
      </c>
      <c r="C550">
        <v>340.78</v>
      </c>
    </row>
    <row r="551" spans="1:3">
      <c r="A551">
        <v>150.7</v>
      </c>
      <c r="B551">
        <v>4.4104</v>
      </c>
      <c r="C551">
        <v>339.89</v>
      </c>
    </row>
    <row r="552" spans="1:3">
      <c r="A552">
        <v>151.2</v>
      </c>
      <c r="B552">
        <v>4.4357</v>
      </c>
      <c r="C552">
        <v>339.4</v>
      </c>
    </row>
    <row r="553" spans="1:3">
      <c r="A553">
        <v>151.7</v>
      </c>
      <c r="B553">
        <v>4.4603</v>
      </c>
      <c r="C553">
        <v>338.41</v>
      </c>
    </row>
    <row r="554" spans="1:3">
      <c r="A554">
        <v>152.2</v>
      </c>
      <c r="B554">
        <v>4.4855</v>
      </c>
      <c r="C554">
        <v>337.89</v>
      </c>
    </row>
    <row r="555" spans="1:3">
      <c r="A555">
        <v>152.7</v>
      </c>
      <c r="B555">
        <v>4.5106</v>
      </c>
      <c r="C555">
        <v>337.06</v>
      </c>
    </row>
    <row r="556" spans="1:3">
      <c r="A556">
        <v>153.2</v>
      </c>
      <c r="B556">
        <v>4.5354</v>
      </c>
      <c r="C556">
        <v>336.44</v>
      </c>
    </row>
    <row r="557" spans="1:3">
      <c r="A557">
        <v>153.7</v>
      </c>
      <c r="B557">
        <v>4.5606</v>
      </c>
      <c r="C557">
        <v>335.75</v>
      </c>
    </row>
    <row r="558" spans="1:3">
      <c r="A558">
        <v>154.2</v>
      </c>
      <c r="B558">
        <v>4.5854</v>
      </c>
      <c r="C558">
        <v>334.72</v>
      </c>
    </row>
    <row r="559" spans="1:3">
      <c r="A559">
        <v>154.7</v>
      </c>
      <c r="B559">
        <v>4.6107</v>
      </c>
      <c r="C559">
        <v>333.72</v>
      </c>
    </row>
    <row r="560" spans="1:3">
      <c r="A560">
        <v>155.2</v>
      </c>
      <c r="B560">
        <v>4.6353</v>
      </c>
      <c r="C560">
        <v>332.55</v>
      </c>
    </row>
    <row r="561" spans="1:3">
      <c r="A561">
        <v>155.7</v>
      </c>
      <c r="B561">
        <v>4.6606</v>
      </c>
      <c r="C561">
        <v>331.76</v>
      </c>
    </row>
    <row r="562" spans="1:3">
      <c r="A562">
        <v>156.2</v>
      </c>
      <c r="B562">
        <v>4.6856</v>
      </c>
      <c r="C562">
        <v>330.93</v>
      </c>
    </row>
    <row r="563" spans="1:3">
      <c r="A563">
        <v>156.7</v>
      </c>
      <c r="B563">
        <v>4.7104</v>
      </c>
      <c r="C563">
        <v>329.93</v>
      </c>
    </row>
    <row r="564" spans="1:3">
      <c r="A564">
        <v>157.2</v>
      </c>
      <c r="B564">
        <v>4.7357</v>
      </c>
      <c r="C564">
        <v>329.14</v>
      </c>
    </row>
    <row r="565" spans="1:3">
      <c r="A565">
        <v>157.7</v>
      </c>
      <c r="B565">
        <v>4.7603</v>
      </c>
      <c r="C565">
        <v>328.03</v>
      </c>
    </row>
    <row r="566" spans="1:3">
      <c r="A566">
        <v>158.2</v>
      </c>
      <c r="B566">
        <v>4.7857</v>
      </c>
      <c r="C566">
        <v>326.45</v>
      </c>
    </row>
    <row r="567" spans="1:3">
      <c r="A567">
        <v>158.7</v>
      </c>
      <c r="B567">
        <v>4.8106</v>
      </c>
      <c r="C567">
        <v>324.55</v>
      </c>
    </row>
    <row r="568" spans="1:3">
      <c r="A568">
        <v>159.2</v>
      </c>
      <c r="B568">
        <v>4.8354</v>
      </c>
      <c r="C568">
        <v>322.94</v>
      </c>
    </row>
    <row r="569" spans="1:3">
      <c r="A569">
        <v>159.7</v>
      </c>
      <c r="B569">
        <v>4.8606</v>
      </c>
      <c r="C569">
        <v>321.42</v>
      </c>
    </row>
    <row r="570" spans="1:3">
      <c r="A570">
        <v>160.2</v>
      </c>
      <c r="B570">
        <v>4.8853</v>
      </c>
      <c r="C570">
        <v>319.87</v>
      </c>
    </row>
    <row r="571" spans="1:3">
      <c r="A571">
        <v>160.7</v>
      </c>
      <c r="B571">
        <v>4.9107</v>
      </c>
      <c r="C571">
        <v>318.7</v>
      </c>
    </row>
    <row r="572" spans="1:3">
      <c r="A572">
        <v>161.2</v>
      </c>
      <c r="B572">
        <v>4.9357</v>
      </c>
      <c r="C572">
        <v>317.39</v>
      </c>
    </row>
    <row r="573" spans="1:3">
      <c r="A573">
        <v>161.7</v>
      </c>
      <c r="B573">
        <v>4.9604</v>
      </c>
      <c r="C573">
        <v>316.22</v>
      </c>
    </row>
    <row r="574" spans="1:3">
      <c r="A574">
        <v>162.2</v>
      </c>
      <c r="B574">
        <v>4.9856</v>
      </c>
      <c r="C574">
        <v>315.11</v>
      </c>
    </row>
    <row r="575" spans="1:3">
      <c r="A575">
        <v>162.7</v>
      </c>
      <c r="B575">
        <v>5.0104</v>
      </c>
      <c r="C575">
        <v>314.01</v>
      </c>
    </row>
    <row r="576" spans="1:3">
      <c r="A576">
        <v>163.2</v>
      </c>
      <c r="B576">
        <v>5.0357</v>
      </c>
      <c r="C576">
        <v>313.22</v>
      </c>
    </row>
    <row r="577" spans="1:3">
      <c r="A577">
        <v>163.7</v>
      </c>
      <c r="B577">
        <v>5.0603</v>
      </c>
      <c r="C577">
        <v>311.5</v>
      </c>
    </row>
    <row r="578" spans="1:3">
      <c r="A578">
        <v>164.2</v>
      </c>
      <c r="B578">
        <v>5.0856</v>
      </c>
      <c r="C578">
        <v>310.02</v>
      </c>
    </row>
    <row r="579" spans="1:3">
      <c r="A579">
        <v>164.7</v>
      </c>
      <c r="B579">
        <v>5.1106</v>
      </c>
      <c r="C579">
        <v>308.29</v>
      </c>
    </row>
    <row r="580" spans="1:3">
      <c r="A580">
        <v>165.2</v>
      </c>
      <c r="B580">
        <v>5.1354</v>
      </c>
      <c r="C580">
        <v>306.16</v>
      </c>
    </row>
    <row r="581" spans="1:3">
      <c r="A581">
        <v>165.55</v>
      </c>
      <c r="B581">
        <v>5.1528</v>
      </c>
      <c r="C581">
        <v>303.43</v>
      </c>
    </row>
    <row r="582" spans="1:3">
      <c r="A582">
        <v>165.77</v>
      </c>
      <c r="B582">
        <v>5.164</v>
      </c>
      <c r="C582">
        <v>300.71</v>
      </c>
    </row>
    <row r="583" spans="1:3">
      <c r="A583">
        <v>165.93</v>
      </c>
      <c r="B583">
        <v>5.1721</v>
      </c>
      <c r="C583">
        <v>297.78</v>
      </c>
    </row>
    <row r="584" spans="1:3">
      <c r="A584">
        <v>166.07</v>
      </c>
      <c r="B584">
        <v>5.1789</v>
      </c>
      <c r="C584">
        <v>294.89</v>
      </c>
    </row>
    <row r="585" spans="1:3">
      <c r="A585">
        <v>166.2</v>
      </c>
      <c r="B585">
        <v>5.1853</v>
      </c>
      <c r="C585">
        <v>292.17</v>
      </c>
    </row>
    <row r="586" spans="1:3">
      <c r="A586">
        <v>166.37</v>
      </c>
      <c r="B586">
        <v>5.194</v>
      </c>
      <c r="C586">
        <v>289.34</v>
      </c>
    </row>
    <row r="587" spans="1:3">
      <c r="A587">
        <v>166.52</v>
      </c>
      <c r="B587">
        <v>5.2012</v>
      </c>
      <c r="C587">
        <v>286.59</v>
      </c>
    </row>
    <row r="588" spans="1:3">
      <c r="A588">
        <v>166.67</v>
      </c>
      <c r="B588">
        <v>5.2092</v>
      </c>
      <c r="C588">
        <v>283.73</v>
      </c>
    </row>
    <row r="589" spans="1:3">
      <c r="A589">
        <v>166.78</v>
      </c>
      <c r="B589">
        <v>5.2146</v>
      </c>
      <c r="C589">
        <v>280.97</v>
      </c>
    </row>
    <row r="590" spans="1:3">
      <c r="A590">
        <v>166.93</v>
      </c>
      <c r="B590">
        <v>5.2224</v>
      </c>
      <c r="C590">
        <v>278.21</v>
      </c>
    </row>
    <row r="591" spans="1:3">
      <c r="A591">
        <v>167.07</v>
      </c>
      <c r="B591">
        <v>5.2288</v>
      </c>
      <c r="C591">
        <v>275.25</v>
      </c>
    </row>
    <row r="592" spans="1:3">
      <c r="A592">
        <v>167.15</v>
      </c>
      <c r="B592">
        <v>5.2328</v>
      </c>
      <c r="C592">
        <v>272.53</v>
      </c>
    </row>
    <row r="593" spans="1:3">
      <c r="A593">
        <v>167.25</v>
      </c>
      <c r="B593">
        <v>5.2381</v>
      </c>
      <c r="C593">
        <v>269.53</v>
      </c>
    </row>
    <row r="594" spans="1:3">
      <c r="A594">
        <v>167.33</v>
      </c>
      <c r="B594">
        <v>5.2423</v>
      </c>
      <c r="C594">
        <v>266.47</v>
      </c>
    </row>
    <row r="595" spans="1:3">
      <c r="A595">
        <v>167.4</v>
      </c>
      <c r="B595">
        <v>5.2455</v>
      </c>
      <c r="C595">
        <v>263.67</v>
      </c>
    </row>
    <row r="596" spans="1:3">
      <c r="A596">
        <v>167.47</v>
      </c>
      <c r="B596">
        <v>5.2487</v>
      </c>
      <c r="C596">
        <v>260.51</v>
      </c>
    </row>
    <row r="597" spans="1:3">
      <c r="A597">
        <v>167.53</v>
      </c>
      <c r="B597">
        <v>5.2523</v>
      </c>
      <c r="C597">
        <v>257.44</v>
      </c>
    </row>
    <row r="598" spans="1:3">
      <c r="A598">
        <v>167.6</v>
      </c>
      <c r="B598">
        <v>5.2557</v>
      </c>
      <c r="C598">
        <v>254.58</v>
      </c>
    </row>
    <row r="599" spans="1:3">
      <c r="A599">
        <v>167.67</v>
      </c>
      <c r="B599">
        <v>5.2589</v>
      </c>
      <c r="C599">
        <v>251.34</v>
      </c>
    </row>
    <row r="600" spans="1:3">
      <c r="A600">
        <v>167.73</v>
      </c>
      <c r="B600">
        <v>5.2621</v>
      </c>
      <c r="C600">
        <v>248.14</v>
      </c>
    </row>
    <row r="601" spans="1:3">
      <c r="A601">
        <v>167.8</v>
      </c>
      <c r="B601">
        <v>5.2655</v>
      </c>
      <c r="C601">
        <v>245.04</v>
      </c>
    </row>
    <row r="602" spans="1:3">
      <c r="A602">
        <v>167.87</v>
      </c>
      <c r="B602">
        <v>5.2689</v>
      </c>
      <c r="C602">
        <v>241.93</v>
      </c>
    </row>
    <row r="603" spans="1:3">
      <c r="A603">
        <v>167.93</v>
      </c>
      <c r="B603">
        <v>5.2723</v>
      </c>
      <c r="C603">
        <v>238.83</v>
      </c>
    </row>
    <row r="604" spans="1:3">
      <c r="A604">
        <v>168</v>
      </c>
      <c r="B604">
        <v>5.2756</v>
      </c>
      <c r="C604">
        <v>235.87</v>
      </c>
    </row>
    <row r="605" spans="1:3">
      <c r="A605">
        <v>168.08</v>
      </c>
      <c r="B605">
        <v>5.2795</v>
      </c>
      <c r="C605">
        <v>232.7</v>
      </c>
    </row>
    <row r="606" spans="1:3">
      <c r="A606">
        <v>168.17</v>
      </c>
      <c r="B606">
        <v>5.2839</v>
      </c>
      <c r="C606">
        <v>229.5</v>
      </c>
    </row>
    <row r="607" spans="1:3">
      <c r="A607">
        <v>168.23</v>
      </c>
      <c r="B607">
        <v>5.2873</v>
      </c>
      <c r="C607">
        <v>226.57</v>
      </c>
    </row>
    <row r="608" spans="1:3">
      <c r="A608">
        <v>168.32</v>
      </c>
      <c r="B608">
        <v>5.2913</v>
      </c>
      <c r="C608">
        <v>223.23</v>
      </c>
    </row>
    <row r="609" spans="1:3">
      <c r="A609">
        <v>168.37</v>
      </c>
      <c r="B609">
        <v>5.2937</v>
      </c>
      <c r="C609">
        <v>219.99</v>
      </c>
    </row>
    <row r="610" spans="1:3">
      <c r="A610">
        <v>168.42</v>
      </c>
      <c r="B610">
        <v>5.2962</v>
      </c>
      <c r="C610">
        <v>216.61</v>
      </c>
    </row>
    <row r="611" spans="1:3">
      <c r="A611">
        <v>168.47</v>
      </c>
      <c r="B611">
        <v>5.2988</v>
      </c>
      <c r="C611">
        <v>212.99</v>
      </c>
    </row>
    <row r="612" spans="1:3">
      <c r="A612">
        <v>168.5</v>
      </c>
      <c r="B612">
        <v>5.3005</v>
      </c>
      <c r="C612">
        <v>208.48</v>
      </c>
    </row>
    <row r="613" spans="1:3">
      <c r="A613">
        <v>168.53</v>
      </c>
      <c r="B613">
        <v>5.3022</v>
      </c>
      <c r="C613">
        <v>204.72</v>
      </c>
    </row>
    <row r="614" spans="1:3">
      <c r="A614">
        <v>168.57</v>
      </c>
      <c r="B614">
        <v>5.3039</v>
      </c>
      <c r="C614">
        <v>201.38</v>
      </c>
    </row>
    <row r="615" spans="1:3">
      <c r="A615">
        <v>168.6</v>
      </c>
      <c r="B615">
        <v>5.3056</v>
      </c>
      <c r="C615">
        <v>197.94</v>
      </c>
    </row>
    <row r="616" spans="1:3">
      <c r="A616">
        <v>168.63</v>
      </c>
      <c r="B616">
        <v>5.3071</v>
      </c>
      <c r="C616">
        <v>194.6</v>
      </c>
    </row>
    <row r="617" spans="1:3">
      <c r="A617">
        <v>168.67</v>
      </c>
      <c r="B617">
        <v>5.3088</v>
      </c>
      <c r="C617">
        <v>191.36</v>
      </c>
    </row>
    <row r="618" spans="1:3">
      <c r="A618">
        <v>168.7</v>
      </c>
      <c r="B618">
        <v>5.3104</v>
      </c>
      <c r="C618">
        <v>187.98</v>
      </c>
    </row>
    <row r="619" spans="1:3">
      <c r="A619">
        <v>168.73</v>
      </c>
      <c r="B619">
        <v>5.3121</v>
      </c>
      <c r="C619">
        <v>184.71</v>
      </c>
    </row>
    <row r="620" spans="1:3">
      <c r="A620">
        <v>168.77</v>
      </c>
      <c r="B620">
        <v>5.3138</v>
      </c>
      <c r="C620">
        <v>181.61</v>
      </c>
    </row>
    <row r="621" spans="1:3">
      <c r="A621">
        <v>168.8</v>
      </c>
      <c r="B621">
        <v>5.3157</v>
      </c>
      <c r="C621">
        <v>178.78</v>
      </c>
    </row>
    <row r="622" spans="1:3">
      <c r="A622">
        <v>168.85</v>
      </c>
      <c r="B622">
        <v>5.3181</v>
      </c>
      <c r="C622">
        <v>174.99</v>
      </c>
    </row>
    <row r="623" spans="1:3">
      <c r="A623">
        <v>168.9</v>
      </c>
      <c r="B623">
        <v>5.3206</v>
      </c>
      <c r="C623">
        <v>171.99</v>
      </c>
    </row>
    <row r="624" spans="1:3">
      <c r="A624">
        <v>168.97</v>
      </c>
      <c r="B624">
        <v>5.3238</v>
      </c>
      <c r="C624">
        <v>168.93</v>
      </c>
    </row>
    <row r="625" spans="1:3">
      <c r="A625">
        <v>169.05</v>
      </c>
      <c r="B625">
        <v>5.3278</v>
      </c>
      <c r="C625">
        <v>165.9</v>
      </c>
    </row>
    <row r="626" spans="1:3">
      <c r="A626">
        <v>169.13</v>
      </c>
      <c r="B626">
        <v>5.3323</v>
      </c>
      <c r="C626">
        <v>163.21</v>
      </c>
    </row>
    <row r="627" spans="1:3">
      <c r="A627">
        <v>169.23</v>
      </c>
      <c r="B627">
        <v>5.3372</v>
      </c>
      <c r="C627">
        <v>159.97</v>
      </c>
    </row>
    <row r="628" spans="1:3">
      <c r="A628">
        <v>169.27</v>
      </c>
      <c r="B628">
        <v>5.3387</v>
      </c>
      <c r="C628">
        <v>146.36</v>
      </c>
    </row>
    <row r="629" spans="1:3">
      <c r="A629">
        <v>169.28</v>
      </c>
      <c r="B629">
        <v>5.3395</v>
      </c>
      <c r="C629">
        <v>124.62</v>
      </c>
    </row>
    <row r="630" spans="1:3">
      <c r="A630">
        <v>169.3</v>
      </c>
      <c r="B630">
        <v>5.3402</v>
      </c>
      <c r="C630">
        <v>113.25</v>
      </c>
    </row>
    <row r="631" spans="1:3">
      <c r="A631">
        <v>169.32</v>
      </c>
      <c r="B631">
        <v>5.3412</v>
      </c>
      <c r="C631">
        <v>108.87</v>
      </c>
    </row>
    <row r="632" spans="1:3">
      <c r="A632">
        <v>169.35</v>
      </c>
      <c r="B632">
        <v>5.3427</v>
      </c>
      <c r="C632">
        <v>103.84</v>
      </c>
    </row>
    <row r="633" spans="1:3">
      <c r="A633">
        <v>169.38</v>
      </c>
      <c r="B633">
        <v>5.3446</v>
      </c>
      <c r="C633">
        <v>99.77800000000001</v>
      </c>
    </row>
    <row r="634" spans="1:3">
      <c r="A634">
        <v>169.42</v>
      </c>
      <c r="B634">
        <v>5.3463</v>
      </c>
      <c r="C634">
        <v>96.919</v>
      </c>
    </row>
    <row r="635" spans="1:3">
      <c r="A635">
        <v>169.47</v>
      </c>
      <c r="B635">
        <v>5.3489</v>
      </c>
      <c r="C635">
        <v>93.645</v>
      </c>
    </row>
    <row r="636" spans="1:3">
      <c r="A636">
        <v>169.53</v>
      </c>
      <c r="B636">
        <v>5.3523</v>
      </c>
      <c r="C636">
        <v>90.33799999999999</v>
      </c>
    </row>
    <row r="637" spans="1:3">
      <c r="A637">
        <v>169.62</v>
      </c>
      <c r="B637">
        <v>5.3563</v>
      </c>
      <c r="C637">
        <v>87.65000000000001</v>
      </c>
    </row>
    <row r="638" spans="1:3">
      <c r="A638">
        <v>169.73</v>
      </c>
      <c r="B638">
        <v>5.3624</v>
      </c>
      <c r="C638">
        <v>84.89400000000001</v>
      </c>
    </row>
    <row r="639" spans="1:3">
      <c r="A639">
        <v>169.78</v>
      </c>
      <c r="B639">
        <v>5.3648</v>
      </c>
      <c r="C639">
        <v>81.65600000000001</v>
      </c>
    </row>
    <row r="640" spans="1:3">
      <c r="A640">
        <v>169.83</v>
      </c>
      <c r="B640">
        <v>5.3673</v>
      </c>
      <c r="C640">
        <v>78.55500000000001</v>
      </c>
    </row>
    <row r="641" spans="1:3">
      <c r="A641">
        <v>169.92</v>
      </c>
      <c r="B641">
        <v>5.3713</v>
      </c>
      <c r="C641">
        <v>75.867</v>
      </c>
    </row>
    <row r="642" spans="1:3">
      <c r="A642">
        <v>170.08</v>
      </c>
      <c r="B642">
        <v>5.3798</v>
      </c>
      <c r="C642">
        <v>73.18000000000001</v>
      </c>
    </row>
    <row r="643" spans="1:3">
      <c r="A643">
        <v>170.45</v>
      </c>
      <c r="B643">
        <v>5.3981</v>
      </c>
      <c r="C643">
        <v>70.42400000000001</v>
      </c>
    </row>
    <row r="644" spans="1:3">
      <c r="A644">
        <v>170.95</v>
      </c>
      <c r="B644">
        <v>5.4229</v>
      </c>
      <c r="C644">
        <v>68.563</v>
      </c>
    </row>
    <row r="645" spans="1:3">
      <c r="A645">
        <v>171.45</v>
      </c>
      <c r="B645">
        <v>5.4482</v>
      </c>
      <c r="C645">
        <v>67.771</v>
      </c>
    </row>
    <row r="646" spans="1:3">
      <c r="A646">
        <v>171.95</v>
      </c>
      <c r="B646">
        <v>5.473</v>
      </c>
      <c r="C646">
        <v>67.495</v>
      </c>
    </row>
    <row r="647" spans="1:3">
      <c r="A647">
        <v>172.45</v>
      </c>
      <c r="B647">
        <v>5.498</v>
      </c>
      <c r="C647">
        <v>67.21899999999999</v>
      </c>
    </row>
    <row r="648" spans="1:3">
      <c r="A648">
        <v>172.95</v>
      </c>
      <c r="B648">
        <v>5.5232</v>
      </c>
      <c r="C648">
        <v>67.21899999999999</v>
      </c>
    </row>
    <row r="649" spans="1:3">
      <c r="A649">
        <v>173.45</v>
      </c>
      <c r="B649">
        <v>5.5479</v>
      </c>
      <c r="C649">
        <v>66.771</v>
      </c>
    </row>
    <row r="650" spans="1:3">
      <c r="A650">
        <v>173.95</v>
      </c>
      <c r="B650">
        <v>5.5731</v>
      </c>
      <c r="C650">
        <v>66.66800000000001</v>
      </c>
    </row>
    <row r="651" spans="1:3">
      <c r="A651">
        <v>174.45</v>
      </c>
      <c r="B651">
        <v>5.5981</v>
      </c>
      <c r="C651">
        <v>66.496</v>
      </c>
    </row>
    <row r="652" spans="1:3">
      <c r="A652">
        <v>174.95</v>
      </c>
      <c r="B652">
        <v>5.623</v>
      </c>
      <c r="C652">
        <v>66.42700000000001</v>
      </c>
    </row>
    <row r="653" spans="1:3">
      <c r="A653">
        <v>175.45</v>
      </c>
      <c r="B653">
        <v>5.6482</v>
      </c>
      <c r="C653">
        <v>66.255</v>
      </c>
    </row>
    <row r="654" spans="1:3">
      <c r="A654">
        <v>175.95</v>
      </c>
      <c r="B654">
        <v>5.673</v>
      </c>
      <c r="C654">
        <v>65.84099999999999</v>
      </c>
    </row>
    <row r="655" spans="1:3">
      <c r="A655">
        <v>176.45</v>
      </c>
      <c r="B655">
        <v>5.6981</v>
      </c>
      <c r="C655">
        <v>65.703</v>
      </c>
    </row>
    <row r="656" spans="1:3">
      <c r="A656">
        <v>176.95</v>
      </c>
      <c r="B656">
        <v>5.7229</v>
      </c>
      <c r="C656">
        <v>65.393</v>
      </c>
    </row>
    <row r="657" spans="1:3">
      <c r="A657">
        <v>177.45</v>
      </c>
      <c r="B657">
        <v>5.748</v>
      </c>
      <c r="C657">
        <v>65.29000000000001</v>
      </c>
    </row>
    <row r="658" spans="1:3">
      <c r="A658">
        <v>177.95</v>
      </c>
      <c r="B658">
        <v>5.7732</v>
      </c>
      <c r="C658">
        <v>65.11799999999999</v>
      </c>
    </row>
    <row r="659" spans="1:3">
      <c r="A659">
        <v>178.45</v>
      </c>
      <c r="B659">
        <v>5.798</v>
      </c>
      <c r="C659">
        <v>64.877</v>
      </c>
    </row>
    <row r="660" spans="1:3">
      <c r="A660">
        <v>178.95</v>
      </c>
      <c r="B660">
        <v>5.8231</v>
      </c>
      <c r="C660">
        <v>64.773</v>
      </c>
    </row>
    <row r="661" spans="1:3">
      <c r="A661">
        <v>179.45</v>
      </c>
      <c r="B661">
        <v>5.8477</v>
      </c>
      <c r="C661">
        <v>64.36</v>
      </c>
    </row>
    <row r="662" spans="1:3">
      <c r="A662">
        <v>179.95</v>
      </c>
      <c r="B662">
        <v>5.8733</v>
      </c>
      <c r="C662">
        <v>64.46299999999999</v>
      </c>
    </row>
    <row r="663" spans="1:3">
      <c r="A663">
        <v>180.45</v>
      </c>
      <c r="B663">
        <v>5.898</v>
      </c>
      <c r="C663">
        <v>64.256</v>
      </c>
    </row>
    <row r="664" spans="1:3">
      <c r="A664">
        <v>180.95</v>
      </c>
      <c r="B664">
        <v>5.923</v>
      </c>
      <c r="C664">
        <v>64.015</v>
      </c>
    </row>
    <row r="665" spans="1:3">
      <c r="A665">
        <v>181.45</v>
      </c>
      <c r="B665">
        <v>5.9482</v>
      </c>
      <c r="C665">
        <v>63.843</v>
      </c>
    </row>
    <row r="666" spans="1:3">
      <c r="A666">
        <v>181.95</v>
      </c>
      <c r="B666">
        <v>5.9729</v>
      </c>
      <c r="C666">
        <v>63.533</v>
      </c>
    </row>
    <row r="667" spans="1:3">
      <c r="A667">
        <v>182.45</v>
      </c>
      <c r="B667">
        <v>5.9981</v>
      </c>
      <c r="C667">
        <v>63.429</v>
      </c>
    </row>
    <row r="668" spans="1:3">
      <c r="A668">
        <v>182.95</v>
      </c>
      <c r="B668">
        <v>6.0231</v>
      </c>
      <c r="C668">
        <v>63.154</v>
      </c>
    </row>
    <row r="669" spans="1:3">
      <c r="A669">
        <v>183.45</v>
      </c>
      <c r="B669">
        <v>6.048</v>
      </c>
      <c r="C669">
        <v>62.947</v>
      </c>
    </row>
    <row r="670" spans="1:3">
      <c r="A670">
        <v>183.95</v>
      </c>
      <c r="B670">
        <v>6.073</v>
      </c>
      <c r="C670">
        <v>62.775</v>
      </c>
    </row>
    <row r="671" spans="1:3">
      <c r="A671">
        <v>184.45</v>
      </c>
      <c r="B671">
        <v>6.0978</v>
      </c>
      <c r="C671">
        <v>62.568</v>
      </c>
    </row>
    <row r="672" spans="1:3">
      <c r="A672">
        <v>184.95</v>
      </c>
      <c r="B672">
        <v>6.1231</v>
      </c>
      <c r="C672">
        <v>62.224</v>
      </c>
    </row>
    <row r="673" spans="1:3">
      <c r="A673">
        <v>185.45</v>
      </c>
      <c r="B673">
        <v>6.1479</v>
      </c>
      <c r="C673">
        <v>61.741</v>
      </c>
    </row>
    <row r="674" spans="1:3">
      <c r="A674">
        <v>185.95</v>
      </c>
      <c r="B674">
        <v>6.1733</v>
      </c>
      <c r="C674">
        <v>61.328</v>
      </c>
    </row>
    <row r="675" spans="1:3">
      <c r="A675">
        <v>186.45</v>
      </c>
      <c r="B675">
        <v>6.198</v>
      </c>
      <c r="C675">
        <v>60.811</v>
      </c>
    </row>
    <row r="676" spans="1:3">
      <c r="A676">
        <v>186.95</v>
      </c>
      <c r="B676">
        <v>6.223</v>
      </c>
      <c r="C676">
        <v>60.535</v>
      </c>
    </row>
    <row r="677" spans="1:3">
      <c r="A677">
        <v>187.45</v>
      </c>
      <c r="B677">
        <v>6.2482</v>
      </c>
      <c r="C677">
        <v>60.191</v>
      </c>
    </row>
    <row r="678" spans="1:3">
      <c r="A678">
        <v>187.95</v>
      </c>
      <c r="B678">
        <v>6.2727</v>
      </c>
      <c r="C678">
        <v>59.708</v>
      </c>
    </row>
    <row r="679" spans="1:3">
      <c r="A679">
        <v>188.45</v>
      </c>
      <c r="B679">
        <v>6.2981</v>
      </c>
      <c r="C679">
        <v>59.502</v>
      </c>
    </row>
    <row r="680" spans="1:3">
      <c r="A680">
        <v>188.95</v>
      </c>
      <c r="B680">
        <v>6.3231</v>
      </c>
      <c r="C680">
        <v>59.226</v>
      </c>
    </row>
    <row r="681" spans="1:3">
      <c r="A681">
        <v>189.45</v>
      </c>
      <c r="B681">
        <v>6.348</v>
      </c>
      <c r="C681">
        <v>58.95</v>
      </c>
    </row>
    <row r="682" spans="1:3">
      <c r="A682">
        <v>189.95</v>
      </c>
      <c r="B682">
        <v>6.3732</v>
      </c>
      <c r="C682">
        <v>58.882</v>
      </c>
    </row>
    <row r="683" spans="1:3">
      <c r="A683">
        <v>190.45</v>
      </c>
      <c r="B683">
        <v>6.398</v>
      </c>
      <c r="C683">
        <v>58.571</v>
      </c>
    </row>
    <row r="684" spans="1:3">
      <c r="A684">
        <v>190.95</v>
      </c>
      <c r="B684">
        <v>6.4231</v>
      </c>
      <c r="C684">
        <v>58.503</v>
      </c>
    </row>
    <row r="685" spans="1:3">
      <c r="A685">
        <v>191.45</v>
      </c>
      <c r="B685">
        <v>6.4479</v>
      </c>
      <c r="C685">
        <v>58.296</v>
      </c>
    </row>
    <row r="686" spans="1:3">
      <c r="A686">
        <v>191.95</v>
      </c>
      <c r="B686">
        <v>6.4731</v>
      </c>
      <c r="C686">
        <v>58.227</v>
      </c>
    </row>
    <row r="687" spans="1:3">
      <c r="A687">
        <v>192.45</v>
      </c>
      <c r="B687">
        <v>6.4982</v>
      </c>
      <c r="C687">
        <v>58.227</v>
      </c>
    </row>
    <row r="688" spans="1:3">
      <c r="A688">
        <v>192.95</v>
      </c>
      <c r="B688">
        <v>6.523</v>
      </c>
      <c r="C688">
        <v>57.986</v>
      </c>
    </row>
    <row r="689" spans="1:3">
      <c r="A689">
        <v>193.45</v>
      </c>
      <c r="B689">
        <v>6.5481</v>
      </c>
      <c r="C689">
        <v>57.882</v>
      </c>
    </row>
    <row r="690" spans="1:3">
      <c r="A690">
        <v>193.95</v>
      </c>
      <c r="B690">
        <v>6.5727</v>
      </c>
      <c r="C690">
        <v>57.641</v>
      </c>
    </row>
    <row r="691" spans="1:3">
      <c r="A691">
        <v>194.45</v>
      </c>
      <c r="B691">
        <v>6.5981</v>
      </c>
      <c r="C691">
        <v>57.503</v>
      </c>
    </row>
    <row r="692" spans="1:3">
      <c r="A692">
        <v>194.95</v>
      </c>
      <c r="B692">
        <v>6.6231</v>
      </c>
      <c r="C692">
        <v>57.366</v>
      </c>
    </row>
    <row r="693" spans="1:3">
      <c r="A693">
        <v>195.45</v>
      </c>
      <c r="B693">
        <v>6.648</v>
      </c>
      <c r="C693">
        <v>57.09</v>
      </c>
    </row>
    <row r="694" spans="1:3">
      <c r="A694">
        <v>195.95</v>
      </c>
      <c r="B694">
        <v>6.6732</v>
      </c>
      <c r="C694">
        <v>56.987</v>
      </c>
    </row>
    <row r="695" spans="1:3">
      <c r="A695">
        <v>196.45</v>
      </c>
      <c r="B695">
        <v>6.6978</v>
      </c>
      <c r="C695">
        <v>56.677</v>
      </c>
    </row>
    <row r="696" spans="1:3">
      <c r="A696">
        <v>196.95</v>
      </c>
      <c r="B696">
        <v>6.7233</v>
      </c>
      <c r="C696">
        <v>56.677</v>
      </c>
    </row>
    <row r="697" spans="1:3">
      <c r="A697">
        <v>197.45</v>
      </c>
      <c r="B697">
        <v>6.7479</v>
      </c>
      <c r="C697">
        <v>56.47</v>
      </c>
    </row>
    <row r="698" spans="1:3">
      <c r="A698">
        <v>197.95</v>
      </c>
      <c r="B698">
        <v>6.773</v>
      </c>
      <c r="C698">
        <v>56.401</v>
      </c>
    </row>
    <row r="699" spans="1:3">
      <c r="A699">
        <v>198.45</v>
      </c>
      <c r="B699">
        <v>6.798</v>
      </c>
      <c r="C699">
        <v>56.298</v>
      </c>
    </row>
    <row r="700" spans="1:3">
      <c r="A700">
        <v>198.95</v>
      </c>
      <c r="B700">
        <v>6.8228</v>
      </c>
      <c r="C700">
        <v>56.125</v>
      </c>
    </row>
    <row r="701" spans="1:3">
      <c r="A701">
        <v>199.45</v>
      </c>
      <c r="B701">
        <v>6.8481</v>
      </c>
      <c r="C701">
        <v>56.091</v>
      </c>
    </row>
    <row r="702" spans="1:3">
      <c r="A702">
        <v>199.95</v>
      </c>
      <c r="B702">
        <v>6.8729</v>
      </c>
      <c r="C702">
        <v>55.815</v>
      </c>
    </row>
    <row r="703" spans="1:3">
      <c r="A703">
        <v>200.45</v>
      </c>
      <c r="B703">
        <v>6.8981</v>
      </c>
      <c r="C703">
        <v>55.712</v>
      </c>
    </row>
    <row r="704" spans="1:3">
      <c r="A704">
        <v>200.95</v>
      </c>
      <c r="B704">
        <v>6.923</v>
      </c>
      <c r="C704">
        <v>55.643</v>
      </c>
    </row>
    <row r="705" spans="1:3">
      <c r="A705">
        <v>201.45</v>
      </c>
      <c r="B705">
        <v>6.9478</v>
      </c>
      <c r="C705">
        <v>55.229</v>
      </c>
    </row>
    <row r="706" spans="1:3">
      <c r="A706">
        <v>201.95</v>
      </c>
      <c r="B706">
        <v>6.9732</v>
      </c>
      <c r="C706">
        <v>54.988</v>
      </c>
    </row>
    <row r="707" spans="1:3">
      <c r="A707">
        <v>202.45</v>
      </c>
      <c r="B707">
        <v>6.9978</v>
      </c>
      <c r="C707">
        <v>54.299</v>
      </c>
    </row>
    <row r="708" spans="1:3">
      <c r="A708">
        <v>202.95</v>
      </c>
      <c r="B708">
        <v>7.0231</v>
      </c>
      <c r="C708">
        <v>53.92</v>
      </c>
    </row>
    <row r="709" spans="1:3">
      <c r="A709">
        <v>203.45</v>
      </c>
      <c r="B709">
        <v>7.0481</v>
      </c>
      <c r="C709">
        <v>52.818</v>
      </c>
    </row>
    <row r="710" spans="1:3">
      <c r="A710">
        <v>203.95</v>
      </c>
      <c r="B710">
        <v>7.073</v>
      </c>
      <c r="C710">
        <v>51.922</v>
      </c>
    </row>
    <row r="711" spans="1:3">
      <c r="A711">
        <v>204.45</v>
      </c>
      <c r="B711">
        <v>7.098</v>
      </c>
      <c r="C711">
        <v>51.612</v>
      </c>
    </row>
    <row r="712" spans="1:3">
      <c r="A712">
        <v>204.95</v>
      </c>
      <c r="B712">
        <v>7.1228</v>
      </c>
      <c r="C712">
        <v>51.233</v>
      </c>
    </row>
    <row r="713" spans="1:3">
      <c r="A713">
        <v>205.45</v>
      </c>
      <c r="B713">
        <v>7.1483</v>
      </c>
      <c r="C713">
        <v>50.992</v>
      </c>
    </row>
    <row r="714" spans="1:3">
      <c r="A714">
        <v>205.95</v>
      </c>
      <c r="B714">
        <v>7.1729</v>
      </c>
      <c r="C714">
        <v>50.406</v>
      </c>
    </row>
    <row r="715" spans="1:3">
      <c r="A715">
        <v>206.45</v>
      </c>
      <c r="B715">
        <v>7.1981</v>
      </c>
      <c r="C715">
        <v>48.511</v>
      </c>
    </row>
    <row r="716" spans="1:3">
      <c r="A716">
        <v>206.95</v>
      </c>
      <c r="B716">
        <v>7.223</v>
      </c>
      <c r="C716">
        <v>47.822</v>
      </c>
    </row>
    <row r="717" spans="1:3">
      <c r="A717">
        <v>207.45</v>
      </c>
      <c r="B717">
        <v>7.248</v>
      </c>
      <c r="C717">
        <v>47.064</v>
      </c>
    </row>
    <row r="718" spans="1:3">
      <c r="A718">
        <v>207.95</v>
      </c>
      <c r="B718">
        <v>7.2732</v>
      </c>
      <c r="C718">
        <v>46.065</v>
      </c>
    </row>
    <row r="719" spans="1:3">
      <c r="A719">
        <v>208.45</v>
      </c>
      <c r="B719">
        <v>7.2979</v>
      </c>
      <c r="C719">
        <v>45.134</v>
      </c>
    </row>
    <row r="720" spans="1:3">
      <c r="A720">
        <v>208.95</v>
      </c>
      <c r="B720">
        <v>7.3231</v>
      </c>
      <c r="C720">
        <v>44.687</v>
      </c>
    </row>
    <row r="721" spans="1:3">
      <c r="A721">
        <v>209.45</v>
      </c>
      <c r="B721">
        <v>7.3481</v>
      </c>
      <c r="C721">
        <v>44.273</v>
      </c>
    </row>
    <row r="722" spans="1:3">
      <c r="A722">
        <v>209.95</v>
      </c>
      <c r="B722">
        <v>7.373</v>
      </c>
      <c r="C722">
        <v>43.791</v>
      </c>
    </row>
    <row r="723" spans="1:3">
      <c r="A723">
        <v>210.45</v>
      </c>
      <c r="B723">
        <v>7.3982</v>
      </c>
      <c r="C723">
        <v>43.343</v>
      </c>
    </row>
    <row r="724" spans="1:3">
      <c r="A724">
        <v>210.95</v>
      </c>
      <c r="B724">
        <v>7.4228</v>
      </c>
      <c r="C724">
        <v>42.792</v>
      </c>
    </row>
    <row r="725" spans="1:3">
      <c r="A725">
        <v>211.45</v>
      </c>
      <c r="B725">
        <v>7.4481</v>
      </c>
      <c r="C725">
        <v>42.309</v>
      </c>
    </row>
    <row r="726" spans="1:3">
      <c r="A726">
        <v>211.95</v>
      </c>
      <c r="B726">
        <v>7.4729</v>
      </c>
      <c r="C726">
        <v>41.551</v>
      </c>
    </row>
    <row r="727" spans="1:3">
      <c r="A727">
        <v>212.45</v>
      </c>
      <c r="B727">
        <v>7.4981</v>
      </c>
      <c r="C727">
        <v>40.862</v>
      </c>
    </row>
    <row r="728" spans="1:3">
      <c r="A728">
        <v>212.95</v>
      </c>
      <c r="B728">
        <v>7.523</v>
      </c>
      <c r="C728">
        <v>40.345</v>
      </c>
    </row>
    <row r="729" spans="1:3">
      <c r="A729">
        <v>213.45</v>
      </c>
      <c r="B729">
        <v>7.548</v>
      </c>
      <c r="C729">
        <v>39.794</v>
      </c>
    </row>
    <row r="730" spans="1:3">
      <c r="A730">
        <v>213.95</v>
      </c>
      <c r="B730">
        <v>7.5731</v>
      </c>
      <c r="C730">
        <v>39.484</v>
      </c>
    </row>
    <row r="731" spans="1:3">
      <c r="A731">
        <v>214.45</v>
      </c>
      <c r="B731">
        <v>7.5979</v>
      </c>
      <c r="C731">
        <v>39.071</v>
      </c>
    </row>
    <row r="732" spans="1:3">
      <c r="A732">
        <v>214.95</v>
      </c>
      <c r="B732">
        <v>7.6231</v>
      </c>
      <c r="C732">
        <v>38.829</v>
      </c>
    </row>
    <row r="733" spans="1:3">
      <c r="A733">
        <v>215.45</v>
      </c>
      <c r="B733">
        <v>7.6481</v>
      </c>
      <c r="C733">
        <v>38.519</v>
      </c>
    </row>
    <row r="734" spans="1:3">
      <c r="A734">
        <v>215.95</v>
      </c>
      <c r="B734">
        <v>7.673</v>
      </c>
      <c r="C734">
        <v>38.209</v>
      </c>
    </row>
    <row r="735" spans="1:3">
      <c r="A735">
        <v>216.45</v>
      </c>
      <c r="B735">
        <v>7.698</v>
      </c>
      <c r="C735">
        <v>37.899</v>
      </c>
    </row>
    <row r="736" spans="1:3">
      <c r="A736">
        <v>216.95</v>
      </c>
      <c r="B736">
        <v>7.723</v>
      </c>
      <c r="C736">
        <v>37.176</v>
      </c>
    </row>
    <row r="737" spans="1:3">
      <c r="A737">
        <v>217.45</v>
      </c>
      <c r="B737">
        <v>7.7481</v>
      </c>
      <c r="C737">
        <v>36.728</v>
      </c>
    </row>
    <row r="738" spans="1:3">
      <c r="A738">
        <v>217.95</v>
      </c>
      <c r="B738">
        <v>7.7731</v>
      </c>
      <c r="C738">
        <v>36.452</v>
      </c>
    </row>
    <row r="739" spans="1:3">
      <c r="A739">
        <v>218.45</v>
      </c>
      <c r="B739">
        <v>7.798</v>
      </c>
      <c r="C739">
        <v>36.176</v>
      </c>
    </row>
    <row r="740" spans="1:3">
      <c r="A740">
        <v>218.95</v>
      </c>
      <c r="B740">
        <v>7.8232</v>
      </c>
      <c r="C740">
        <v>36.039</v>
      </c>
    </row>
    <row r="741" spans="1:3">
      <c r="A741">
        <v>219.45</v>
      </c>
      <c r="B741">
        <v>7.8478</v>
      </c>
      <c r="C741">
        <v>35.798</v>
      </c>
    </row>
    <row r="742" spans="1:3">
      <c r="A742">
        <v>219.95</v>
      </c>
      <c r="B742">
        <v>7.8731</v>
      </c>
      <c r="C742">
        <v>35.66</v>
      </c>
    </row>
    <row r="743" spans="1:3">
      <c r="A743">
        <v>220.45</v>
      </c>
      <c r="B743">
        <v>7.8979</v>
      </c>
      <c r="C743">
        <v>35.384</v>
      </c>
    </row>
    <row r="744" spans="1:3">
      <c r="A744">
        <v>220.95</v>
      </c>
      <c r="B744">
        <v>7.9231</v>
      </c>
      <c r="C744">
        <v>35.212</v>
      </c>
    </row>
    <row r="745" spans="1:3">
      <c r="A745">
        <v>221.45</v>
      </c>
      <c r="B745">
        <v>7.948</v>
      </c>
      <c r="C745">
        <v>35.005</v>
      </c>
    </row>
    <row r="746" spans="1:3">
      <c r="A746">
        <v>221.95</v>
      </c>
      <c r="B746">
        <v>7.9728</v>
      </c>
      <c r="C746">
        <v>34.764</v>
      </c>
    </row>
    <row r="747" spans="1:3">
      <c r="A747">
        <v>222.45</v>
      </c>
      <c r="B747">
        <v>7.9982</v>
      </c>
      <c r="C747">
        <v>34.626</v>
      </c>
    </row>
    <row r="748" spans="1:3">
      <c r="A748">
        <v>222.95</v>
      </c>
      <c r="B748">
        <v>8.0228</v>
      </c>
      <c r="C748">
        <v>34.419</v>
      </c>
    </row>
    <row r="749" spans="1:3">
      <c r="A749">
        <v>223.45</v>
      </c>
      <c r="B749">
        <v>8.0481</v>
      </c>
      <c r="C749">
        <v>34.385</v>
      </c>
    </row>
    <row r="750" spans="1:3">
      <c r="A750">
        <v>223.95</v>
      </c>
      <c r="B750">
        <v>8.0731</v>
      </c>
      <c r="C750">
        <v>34.247</v>
      </c>
    </row>
    <row r="751" spans="1:3">
      <c r="A751">
        <v>224.45</v>
      </c>
      <c r="B751">
        <v>8.098000000000001</v>
      </c>
      <c r="C751">
        <v>34.075</v>
      </c>
    </row>
    <row r="752" spans="1:3">
      <c r="A752">
        <v>224.95</v>
      </c>
      <c r="B752">
        <v>8.122999999999999</v>
      </c>
      <c r="C752">
        <v>34.006</v>
      </c>
    </row>
    <row r="753" spans="1:3">
      <c r="A753">
        <v>225.45</v>
      </c>
      <c r="B753">
        <v>8.148</v>
      </c>
      <c r="C753">
        <v>33.73</v>
      </c>
    </row>
    <row r="754" spans="1:3">
      <c r="A754">
        <v>225.95</v>
      </c>
      <c r="B754">
        <v>8.1731</v>
      </c>
      <c r="C754">
        <v>33.627</v>
      </c>
    </row>
    <row r="755" spans="1:3">
      <c r="A755">
        <v>226.45</v>
      </c>
      <c r="B755">
        <v>8.1981</v>
      </c>
      <c r="C755">
        <v>33.489</v>
      </c>
    </row>
    <row r="756" spans="1:3">
      <c r="A756">
        <v>226.95</v>
      </c>
      <c r="B756">
        <v>8.222899999999999</v>
      </c>
      <c r="C756">
        <v>33.248</v>
      </c>
    </row>
    <row r="757" spans="1:3">
      <c r="A757">
        <v>227.45</v>
      </c>
      <c r="B757">
        <v>8.248200000000001</v>
      </c>
      <c r="C757">
        <v>33.213</v>
      </c>
    </row>
    <row r="758" spans="1:3">
      <c r="A758">
        <v>227.95</v>
      </c>
      <c r="B758">
        <v>8.2728</v>
      </c>
      <c r="C758">
        <v>33.007</v>
      </c>
    </row>
    <row r="759" spans="1:3">
      <c r="A759">
        <v>228.45</v>
      </c>
      <c r="B759">
        <v>8.2982</v>
      </c>
      <c r="C759">
        <v>32.869</v>
      </c>
    </row>
    <row r="760" spans="1:3">
      <c r="A760">
        <v>228.95</v>
      </c>
      <c r="B760">
        <v>8.322900000000001</v>
      </c>
      <c r="C760">
        <v>32.662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2:C839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7.2333</v>
      </c>
      <c r="B13">
        <v>0.0011349</v>
      </c>
      <c r="C13">
        <v>1.0681</v>
      </c>
    </row>
    <row r="14" spans="1:3">
      <c r="A14">
        <v>7.2667</v>
      </c>
      <c r="B14">
        <v>0.0024589</v>
      </c>
      <c r="C14">
        <v>1.2059</v>
      </c>
    </row>
    <row r="15" spans="1:3">
      <c r="A15">
        <v>7.2833</v>
      </c>
      <c r="B15">
        <v>0.0032155</v>
      </c>
      <c r="C15">
        <v>1.2403</v>
      </c>
    </row>
    <row r="16" spans="1:3">
      <c r="A16">
        <v>7.3167</v>
      </c>
      <c r="B16">
        <v>0.0045396</v>
      </c>
      <c r="C16">
        <v>1.4126</v>
      </c>
    </row>
    <row r="17" spans="1:3">
      <c r="A17">
        <v>7.3333</v>
      </c>
      <c r="B17">
        <v>0.0054853</v>
      </c>
      <c r="C17">
        <v>1.4815</v>
      </c>
    </row>
    <row r="18" spans="1:3">
      <c r="A18">
        <v>7.3667</v>
      </c>
      <c r="B18">
        <v>0.0069985</v>
      </c>
      <c r="C18">
        <v>1.6538</v>
      </c>
    </row>
    <row r="19" spans="1:3">
      <c r="A19">
        <v>7.3833</v>
      </c>
      <c r="B19">
        <v>0.0077551</v>
      </c>
      <c r="C19">
        <v>1.7227</v>
      </c>
    </row>
    <row r="20" spans="1:3">
      <c r="A20">
        <v>7.4</v>
      </c>
      <c r="B20">
        <v>0.008511700000000001</v>
      </c>
      <c r="C20">
        <v>1.7916</v>
      </c>
    </row>
    <row r="21" spans="1:3">
      <c r="A21">
        <v>7.4167</v>
      </c>
      <c r="B21">
        <v>0.0092683</v>
      </c>
      <c r="C21">
        <v>1.8605</v>
      </c>
    </row>
    <row r="22" spans="1:3">
      <c r="A22">
        <v>7.4333</v>
      </c>
      <c r="B22">
        <v>0.010025</v>
      </c>
      <c r="C22">
        <v>1.9639</v>
      </c>
    </row>
    <row r="23" spans="1:3">
      <c r="A23">
        <v>7.45</v>
      </c>
      <c r="B23">
        <v>0.010971</v>
      </c>
      <c r="C23">
        <v>2.0672</v>
      </c>
    </row>
    <row r="24" spans="1:3">
      <c r="A24">
        <v>7.4667</v>
      </c>
      <c r="B24">
        <v>0.011727</v>
      </c>
      <c r="C24">
        <v>2.1361</v>
      </c>
    </row>
    <row r="25" spans="1:3">
      <c r="A25">
        <v>7.4833</v>
      </c>
      <c r="B25">
        <v>0.012484</v>
      </c>
      <c r="C25">
        <v>2.2395</v>
      </c>
    </row>
    <row r="26" spans="1:3">
      <c r="A26">
        <v>7.5</v>
      </c>
      <c r="B26">
        <v>0.01324</v>
      </c>
      <c r="C26">
        <v>2.3773</v>
      </c>
    </row>
    <row r="27" spans="1:3">
      <c r="A27">
        <v>7.5167</v>
      </c>
      <c r="B27">
        <v>0.013997</v>
      </c>
      <c r="C27">
        <v>2.4462</v>
      </c>
    </row>
    <row r="28" spans="1:3">
      <c r="A28">
        <v>7.5333</v>
      </c>
      <c r="B28">
        <v>0.014943</v>
      </c>
      <c r="C28">
        <v>2.5496</v>
      </c>
    </row>
    <row r="29" spans="1:3">
      <c r="A29">
        <v>7.55</v>
      </c>
      <c r="B29">
        <v>0.015699</v>
      </c>
      <c r="C29">
        <v>2.6874</v>
      </c>
    </row>
    <row r="30" spans="1:3">
      <c r="A30">
        <v>7.5667</v>
      </c>
      <c r="B30">
        <v>0.016456</v>
      </c>
      <c r="C30">
        <v>2.7908</v>
      </c>
    </row>
    <row r="31" spans="1:3">
      <c r="A31">
        <v>7.5833</v>
      </c>
      <c r="B31">
        <v>0.017402</v>
      </c>
      <c r="C31">
        <v>2.8941</v>
      </c>
    </row>
    <row r="32" spans="1:3">
      <c r="A32">
        <v>7.6</v>
      </c>
      <c r="B32">
        <v>0.018347</v>
      </c>
      <c r="C32">
        <v>3.0664</v>
      </c>
    </row>
    <row r="33" spans="1:3">
      <c r="A33">
        <v>7.6167</v>
      </c>
      <c r="B33">
        <v>0.019104</v>
      </c>
      <c r="C33">
        <v>3.1698</v>
      </c>
    </row>
    <row r="34" spans="1:3">
      <c r="A34">
        <v>7.6333</v>
      </c>
      <c r="B34">
        <v>0.02005</v>
      </c>
      <c r="C34">
        <v>3.3076</v>
      </c>
    </row>
    <row r="35" spans="1:3">
      <c r="A35">
        <v>7.65</v>
      </c>
      <c r="B35">
        <v>0.020806</v>
      </c>
      <c r="C35">
        <v>3.4454</v>
      </c>
    </row>
    <row r="36" spans="1:3">
      <c r="A36">
        <v>7.6667</v>
      </c>
      <c r="B36">
        <v>0.021752</v>
      </c>
      <c r="C36">
        <v>3.5832</v>
      </c>
    </row>
    <row r="37" spans="1:3">
      <c r="A37">
        <v>7.6833</v>
      </c>
      <c r="B37">
        <v>0.022509</v>
      </c>
      <c r="C37">
        <v>3.721</v>
      </c>
    </row>
    <row r="38" spans="1:3">
      <c r="A38">
        <v>7.7</v>
      </c>
      <c r="B38">
        <v>0.023454</v>
      </c>
      <c r="C38">
        <v>3.8588</v>
      </c>
    </row>
    <row r="39" spans="1:3">
      <c r="A39">
        <v>7.7167</v>
      </c>
      <c r="B39">
        <v>0.024211</v>
      </c>
      <c r="C39">
        <v>3.9622</v>
      </c>
    </row>
    <row r="40" spans="1:3">
      <c r="A40">
        <v>7.7333</v>
      </c>
      <c r="B40">
        <v>0.024968</v>
      </c>
      <c r="C40">
        <v>4.1</v>
      </c>
    </row>
    <row r="41" spans="1:3">
      <c r="A41">
        <v>7.75</v>
      </c>
      <c r="B41">
        <v>0.025913</v>
      </c>
      <c r="C41">
        <v>4.2378</v>
      </c>
    </row>
    <row r="42" spans="1:3">
      <c r="A42">
        <v>7.7667</v>
      </c>
      <c r="B42">
        <v>0.02667</v>
      </c>
      <c r="C42">
        <v>4.3756</v>
      </c>
    </row>
    <row r="43" spans="1:3">
      <c r="A43">
        <v>7.7833</v>
      </c>
      <c r="B43">
        <v>0.027427</v>
      </c>
      <c r="C43">
        <v>4.479</v>
      </c>
    </row>
    <row r="44" spans="1:3">
      <c r="A44">
        <v>7.8</v>
      </c>
      <c r="B44">
        <v>0.028183</v>
      </c>
      <c r="C44">
        <v>4.6168</v>
      </c>
    </row>
    <row r="45" spans="1:3">
      <c r="A45">
        <v>7.8167</v>
      </c>
      <c r="B45">
        <v>0.029129</v>
      </c>
      <c r="C45">
        <v>4.7202</v>
      </c>
    </row>
    <row r="46" spans="1:3">
      <c r="A46">
        <v>7.8333</v>
      </c>
      <c r="B46">
        <v>0.029886</v>
      </c>
      <c r="C46">
        <v>4.8235</v>
      </c>
    </row>
    <row r="47" spans="1:3">
      <c r="A47">
        <v>7.85</v>
      </c>
      <c r="B47">
        <v>0.030642</v>
      </c>
      <c r="C47">
        <v>4.9613</v>
      </c>
    </row>
    <row r="48" spans="1:3">
      <c r="A48">
        <v>7.8667</v>
      </c>
      <c r="B48">
        <v>0.031399</v>
      </c>
      <c r="C48">
        <v>5.0992</v>
      </c>
    </row>
    <row r="49" spans="1:3">
      <c r="A49">
        <v>7.8833</v>
      </c>
      <c r="B49">
        <v>0.032344</v>
      </c>
      <c r="C49">
        <v>5.2714</v>
      </c>
    </row>
    <row r="50" spans="1:3">
      <c r="A50">
        <v>7.9</v>
      </c>
      <c r="B50">
        <v>0.033101</v>
      </c>
      <c r="C50">
        <v>5.4092</v>
      </c>
    </row>
    <row r="51" spans="1:3">
      <c r="A51">
        <v>7.9167</v>
      </c>
      <c r="B51">
        <v>0.034047</v>
      </c>
      <c r="C51">
        <v>5.5815</v>
      </c>
    </row>
    <row r="52" spans="1:3">
      <c r="A52">
        <v>7.9333</v>
      </c>
      <c r="B52">
        <v>0.034803</v>
      </c>
      <c r="C52">
        <v>5.7193</v>
      </c>
    </row>
    <row r="53" spans="1:3">
      <c r="A53">
        <v>7.95</v>
      </c>
      <c r="B53">
        <v>0.035749</v>
      </c>
      <c r="C53">
        <v>5.8916</v>
      </c>
    </row>
    <row r="54" spans="1:3">
      <c r="A54">
        <v>7.9667</v>
      </c>
      <c r="B54">
        <v>0.036506</v>
      </c>
      <c r="C54">
        <v>6.0639</v>
      </c>
    </row>
    <row r="55" spans="1:3">
      <c r="A55">
        <v>7.9833</v>
      </c>
      <c r="B55">
        <v>0.037452</v>
      </c>
      <c r="C55">
        <v>6.2361</v>
      </c>
    </row>
    <row r="56" spans="1:3">
      <c r="A56">
        <v>8</v>
      </c>
      <c r="B56">
        <v>0.038208</v>
      </c>
      <c r="C56">
        <v>6.374</v>
      </c>
    </row>
    <row r="57" spans="1:3">
      <c r="A57">
        <v>8.0167</v>
      </c>
      <c r="B57">
        <v>0.039154</v>
      </c>
      <c r="C57">
        <v>6.5462</v>
      </c>
    </row>
    <row r="58" spans="1:3">
      <c r="A58">
        <v>8.033300000000001</v>
      </c>
      <c r="B58">
        <v>0.0401</v>
      </c>
      <c r="C58">
        <v>6.684</v>
      </c>
    </row>
    <row r="59" spans="1:3">
      <c r="A59">
        <v>8.050000000000001</v>
      </c>
      <c r="B59">
        <v>0.040856</v>
      </c>
      <c r="C59">
        <v>6.8563</v>
      </c>
    </row>
    <row r="60" spans="1:3">
      <c r="A60">
        <v>8.066700000000001</v>
      </c>
      <c r="B60">
        <v>0.041613</v>
      </c>
      <c r="C60">
        <v>6.9941</v>
      </c>
    </row>
    <row r="61" spans="1:3">
      <c r="A61">
        <v>8.083299999999999</v>
      </c>
      <c r="B61">
        <v>0.042369</v>
      </c>
      <c r="C61">
        <v>7.0975</v>
      </c>
    </row>
    <row r="62" spans="1:3">
      <c r="A62">
        <v>8.1</v>
      </c>
      <c r="B62">
        <v>0.043126</v>
      </c>
      <c r="C62">
        <v>7.2353</v>
      </c>
    </row>
    <row r="63" spans="1:3">
      <c r="A63">
        <v>8.1167</v>
      </c>
      <c r="B63">
        <v>0.044072</v>
      </c>
      <c r="C63">
        <v>7.3387</v>
      </c>
    </row>
    <row r="64" spans="1:3">
      <c r="A64">
        <v>8.1333</v>
      </c>
      <c r="B64">
        <v>0.044828</v>
      </c>
      <c r="C64">
        <v>7.4765</v>
      </c>
    </row>
    <row r="65" spans="1:3">
      <c r="A65">
        <v>8.15</v>
      </c>
      <c r="B65">
        <v>0.045585</v>
      </c>
      <c r="C65">
        <v>7.6143</v>
      </c>
    </row>
    <row r="66" spans="1:3">
      <c r="A66">
        <v>8.166700000000001</v>
      </c>
      <c r="B66">
        <v>0.046342</v>
      </c>
      <c r="C66">
        <v>7.7866</v>
      </c>
    </row>
    <row r="67" spans="1:3">
      <c r="A67">
        <v>8.183299999999999</v>
      </c>
      <c r="B67">
        <v>0.047287</v>
      </c>
      <c r="C67">
        <v>7.9588</v>
      </c>
    </row>
    <row r="68" spans="1:3">
      <c r="A68">
        <v>8.199999999999999</v>
      </c>
      <c r="B68">
        <v>0.048044</v>
      </c>
      <c r="C68">
        <v>8.1311</v>
      </c>
    </row>
    <row r="69" spans="1:3">
      <c r="A69">
        <v>8.216699999999999</v>
      </c>
      <c r="B69">
        <v>0.04899</v>
      </c>
      <c r="C69">
        <v>8.3034</v>
      </c>
    </row>
    <row r="70" spans="1:3">
      <c r="A70">
        <v>8.2333</v>
      </c>
      <c r="B70">
        <v>0.049935</v>
      </c>
      <c r="C70">
        <v>8.5101</v>
      </c>
    </row>
    <row r="71" spans="1:3">
      <c r="A71">
        <v>8.25</v>
      </c>
      <c r="B71">
        <v>0.050692</v>
      </c>
      <c r="C71">
        <v>8.682399999999999</v>
      </c>
    </row>
    <row r="72" spans="1:3">
      <c r="A72">
        <v>8.2667</v>
      </c>
      <c r="B72">
        <v>0.051638</v>
      </c>
      <c r="C72">
        <v>8.8546</v>
      </c>
    </row>
    <row r="73" spans="1:3">
      <c r="A73">
        <v>8.283300000000001</v>
      </c>
      <c r="B73">
        <v>0.052394</v>
      </c>
      <c r="C73">
        <v>9.026899999999999</v>
      </c>
    </row>
    <row r="74" spans="1:3">
      <c r="A74">
        <v>8.300000000000001</v>
      </c>
      <c r="B74">
        <v>0.05334</v>
      </c>
      <c r="C74">
        <v>9.199199999999999</v>
      </c>
    </row>
    <row r="75" spans="1:3">
      <c r="A75">
        <v>8.316700000000001</v>
      </c>
      <c r="B75">
        <v>0.054097</v>
      </c>
      <c r="C75">
        <v>9.3714</v>
      </c>
    </row>
    <row r="76" spans="1:3">
      <c r="A76">
        <v>8.333299999999999</v>
      </c>
      <c r="B76">
        <v>0.055042</v>
      </c>
      <c r="C76">
        <v>9.5093</v>
      </c>
    </row>
    <row r="77" spans="1:3">
      <c r="A77">
        <v>8.35</v>
      </c>
      <c r="B77">
        <v>0.055799</v>
      </c>
      <c r="C77">
        <v>9.6815</v>
      </c>
    </row>
    <row r="78" spans="1:3">
      <c r="A78">
        <v>8.3667</v>
      </c>
      <c r="B78">
        <v>0.056745</v>
      </c>
      <c r="C78">
        <v>9.8193</v>
      </c>
    </row>
    <row r="79" spans="1:3">
      <c r="A79">
        <v>8.3833</v>
      </c>
      <c r="B79">
        <v>0.057501</v>
      </c>
      <c r="C79">
        <v>9.922700000000001</v>
      </c>
    </row>
    <row r="80" spans="1:3">
      <c r="A80">
        <v>8.4</v>
      </c>
      <c r="B80">
        <v>0.058258</v>
      </c>
      <c r="C80">
        <v>10.061</v>
      </c>
    </row>
    <row r="81" spans="1:3">
      <c r="A81">
        <v>8.416700000000001</v>
      </c>
      <c r="B81">
        <v>0.059014</v>
      </c>
      <c r="C81">
        <v>10.198</v>
      </c>
    </row>
    <row r="82" spans="1:3">
      <c r="A82">
        <v>8.433299999999999</v>
      </c>
      <c r="B82">
        <v>0.059771</v>
      </c>
      <c r="C82">
        <v>10.336</v>
      </c>
    </row>
    <row r="83" spans="1:3">
      <c r="A83">
        <v>8.449999999999999</v>
      </c>
      <c r="B83">
        <v>0.060717</v>
      </c>
      <c r="C83">
        <v>10.44</v>
      </c>
    </row>
    <row r="84" spans="1:3">
      <c r="A84">
        <v>8.466699999999999</v>
      </c>
      <c r="B84">
        <v>0.061473</v>
      </c>
      <c r="C84">
        <v>10.577</v>
      </c>
    </row>
    <row r="85" spans="1:3">
      <c r="A85">
        <v>8.4833</v>
      </c>
      <c r="B85">
        <v>0.06223</v>
      </c>
      <c r="C85">
        <v>10.715</v>
      </c>
    </row>
    <row r="86" spans="1:3">
      <c r="A86">
        <v>8.5</v>
      </c>
      <c r="B86">
        <v>0.062987</v>
      </c>
      <c r="C86">
        <v>10.818</v>
      </c>
    </row>
    <row r="87" spans="1:3">
      <c r="A87">
        <v>8.5167</v>
      </c>
      <c r="B87">
        <v>0.063932</v>
      </c>
      <c r="C87">
        <v>10.956</v>
      </c>
    </row>
    <row r="88" spans="1:3">
      <c r="A88">
        <v>8.533300000000001</v>
      </c>
      <c r="B88">
        <v>0.064689</v>
      </c>
      <c r="C88">
        <v>11.129</v>
      </c>
    </row>
    <row r="89" spans="1:3">
      <c r="A89">
        <v>8.550000000000001</v>
      </c>
      <c r="B89">
        <v>0.065635</v>
      </c>
      <c r="C89">
        <v>11.266</v>
      </c>
    </row>
    <row r="90" spans="1:3">
      <c r="A90">
        <v>8.566700000000001</v>
      </c>
      <c r="B90">
        <v>0.06658</v>
      </c>
      <c r="C90">
        <v>11.439</v>
      </c>
    </row>
    <row r="91" spans="1:3">
      <c r="A91">
        <v>8.583299999999999</v>
      </c>
      <c r="B91">
        <v>0.06733699999999999</v>
      </c>
      <c r="C91">
        <v>11.611</v>
      </c>
    </row>
    <row r="92" spans="1:3">
      <c r="A92">
        <v>8.6</v>
      </c>
      <c r="B92">
        <v>0.068283</v>
      </c>
      <c r="C92">
        <v>11.749</v>
      </c>
    </row>
    <row r="93" spans="1:3">
      <c r="A93">
        <v>8.6167</v>
      </c>
      <c r="B93">
        <v>0.069039</v>
      </c>
      <c r="C93">
        <v>11.887</v>
      </c>
    </row>
    <row r="94" spans="1:3">
      <c r="A94">
        <v>8.6333</v>
      </c>
      <c r="B94">
        <v>0.06998500000000001</v>
      </c>
      <c r="C94">
        <v>12.059</v>
      </c>
    </row>
    <row r="95" spans="1:3">
      <c r="A95">
        <v>8.65</v>
      </c>
      <c r="B95">
        <v>0.070742</v>
      </c>
      <c r="C95">
        <v>12.197</v>
      </c>
    </row>
    <row r="96" spans="1:3">
      <c r="A96">
        <v>8.666700000000001</v>
      </c>
      <c r="B96">
        <v>0.07149800000000001</v>
      </c>
      <c r="C96">
        <v>12.334</v>
      </c>
    </row>
    <row r="97" spans="1:3">
      <c r="A97">
        <v>8.683299999999999</v>
      </c>
      <c r="B97">
        <v>0.07244399999999999</v>
      </c>
      <c r="C97">
        <v>12.472</v>
      </c>
    </row>
    <row r="98" spans="1:3">
      <c r="A98">
        <v>8.699999999999999</v>
      </c>
      <c r="B98">
        <v>0.073201</v>
      </c>
      <c r="C98">
        <v>12.61</v>
      </c>
    </row>
    <row r="99" spans="1:3">
      <c r="A99">
        <v>8.716699999999999</v>
      </c>
      <c r="B99">
        <v>0.074146</v>
      </c>
      <c r="C99">
        <v>12.713</v>
      </c>
    </row>
    <row r="100" spans="1:3">
      <c r="A100">
        <v>8.7333</v>
      </c>
      <c r="B100">
        <v>0.074903</v>
      </c>
      <c r="C100">
        <v>12.851</v>
      </c>
    </row>
    <row r="101" spans="1:3">
      <c r="A101">
        <v>8.75</v>
      </c>
      <c r="B101">
        <v>0.07566000000000001</v>
      </c>
      <c r="C101">
        <v>12.989</v>
      </c>
    </row>
    <row r="102" spans="1:3">
      <c r="A102">
        <v>8.7667</v>
      </c>
      <c r="B102">
        <v>0.076416</v>
      </c>
      <c r="C102">
        <v>13.127</v>
      </c>
    </row>
    <row r="103" spans="1:3">
      <c r="A103">
        <v>8.783300000000001</v>
      </c>
      <c r="B103">
        <v>0.07717300000000001</v>
      </c>
      <c r="C103">
        <v>13.265</v>
      </c>
    </row>
    <row r="104" spans="1:3">
      <c r="A104">
        <v>8.800000000000001</v>
      </c>
      <c r="B104">
        <v>0.07811899999999999</v>
      </c>
      <c r="C104">
        <v>13.403</v>
      </c>
    </row>
    <row r="105" spans="1:3">
      <c r="A105">
        <v>8.816700000000001</v>
      </c>
      <c r="B105">
        <v>0.078875</v>
      </c>
      <c r="C105">
        <v>13.54</v>
      </c>
    </row>
    <row r="106" spans="1:3">
      <c r="A106">
        <v>8.833299999999999</v>
      </c>
      <c r="B106">
        <v>0.07963199999999999</v>
      </c>
      <c r="C106">
        <v>13.678</v>
      </c>
    </row>
    <row r="107" spans="1:3">
      <c r="A107">
        <v>8.85</v>
      </c>
      <c r="B107">
        <v>0.080577</v>
      </c>
      <c r="C107">
        <v>13.782</v>
      </c>
    </row>
    <row r="108" spans="1:3">
      <c r="A108">
        <v>8.8667</v>
      </c>
      <c r="B108">
        <v>0.081334</v>
      </c>
      <c r="C108">
        <v>13.919</v>
      </c>
    </row>
    <row r="109" spans="1:3">
      <c r="A109">
        <v>8.8833</v>
      </c>
      <c r="B109">
        <v>0.08228000000000001</v>
      </c>
      <c r="C109">
        <v>14.126</v>
      </c>
    </row>
    <row r="110" spans="1:3">
      <c r="A110">
        <v>8.9</v>
      </c>
      <c r="B110">
        <v>0.08322599999999999</v>
      </c>
      <c r="C110">
        <v>14.264</v>
      </c>
    </row>
    <row r="111" spans="1:3">
      <c r="A111">
        <v>8.916700000000001</v>
      </c>
      <c r="B111">
        <v>0.083982</v>
      </c>
      <c r="C111">
        <v>14.471</v>
      </c>
    </row>
    <row r="112" spans="1:3">
      <c r="A112">
        <v>8.933299999999999</v>
      </c>
      <c r="B112">
        <v>0.084928</v>
      </c>
      <c r="C112">
        <v>14.608</v>
      </c>
    </row>
    <row r="113" spans="1:3">
      <c r="A113">
        <v>8.949999999999999</v>
      </c>
      <c r="B113">
        <v>0.085685</v>
      </c>
      <c r="C113">
        <v>14.815</v>
      </c>
    </row>
    <row r="114" spans="1:3">
      <c r="A114">
        <v>8.966699999999999</v>
      </c>
      <c r="B114">
        <v>0.08663</v>
      </c>
      <c r="C114">
        <v>14.987</v>
      </c>
    </row>
    <row r="115" spans="1:3">
      <c r="A115">
        <v>8.9833</v>
      </c>
      <c r="B115">
        <v>0.08738700000000001</v>
      </c>
      <c r="C115">
        <v>15.125</v>
      </c>
    </row>
    <row r="116" spans="1:3">
      <c r="A116">
        <v>9</v>
      </c>
      <c r="B116">
        <v>0.088143</v>
      </c>
      <c r="C116">
        <v>15.229</v>
      </c>
    </row>
    <row r="117" spans="1:3">
      <c r="A117">
        <v>9.0167</v>
      </c>
      <c r="B117">
        <v>0.089089</v>
      </c>
      <c r="C117">
        <v>15.332</v>
      </c>
    </row>
    <row r="118" spans="1:3">
      <c r="A118">
        <v>9.033300000000001</v>
      </c>
      <c r="B118">
        <v>0.089846</v>
      </c>
      <c r="C118">
        <v>15.539</v>
      </c>
    </row>
    <row r="119" spans="1:3">
      <c r="A119">
        <v>9.050000000000001</v>
      </c>
      <c r="B119">
        <v>0.090602</v>
      </c>
      <c r="C119">
        <v>15.676</v>
      </c>
    </row>
    <row r="120" spans="1:3">
      <c r="A120">
        <v>9.066700000000001</v>
      </c>
      <c r="B120">
        <v>0.091548</v>
      </c>
      <c r="C120">
        <v>15.849</v>
      </c>
    </row>
    <row r="121" spans="1:3">
      <c r="A121">
        <v>9.083299999999999</v>
      </c>
      <c r="B121">
        <v>0.092305</v>
      </c>
      <c r="C121">
        <v>15.987</v>
      </c>
    </row>
    <row r="122" spans="1:3">
      <c r="A122">
        <v>9.1</v>
      </c>
      <c r="B122">
        <v>0.093061</v>
      </c>
      <c r="C122">
        <v>16.159</v>
      </c>
    </row>
    <row r="123" spans="1:3">
      <c r="A123">
        <v>9.1167</v>
      </c>
      <c r="B123">
        <v>0.093818</v>
      </c>
      <c r="C123">
        <v>16.331</v>
      </c>
    </row>
    <row r="124" spans="1:3">
      <c r="A124">
        <v>9.1333</v>
      </c>
      <c r="B124">
        <v>0.09457500000000001</v>
      </c>
      <c r="C124">
        <v>16.469</v>
      </c>
    </row>
    <row r="125" spans="1:3">
      <c r="A125">
        <v>9.15</v>
      </c>
      <c r="B125">
        <v>0.09551999999999999</v>
      </c>
      <c r="C125">
        <v>16.676</v>
      </c>
    </row>
    <row r="126" spans="1:3">
      <c r="A126">
        <v>9.166700000000001</v>
      </c>
      <c r="B126">
        <v>0.096277</v>
      </c>
      <c r="C126">
        <v>16.848</v>
      </c>
    </row>
    <row r="127" spans="1:3">
      <c r="A127">
        <v>9.183299999999999</v>
      </c>
      <c r="B127">
        <v>0.097223</v>
      </c>
      <c r="C127">
        <v>17.055</v>
      </c>
    </row>
    <row r="128" spans="1:3">
      <c r="A128">
        <v>9.199999999999999</v>
      </c>
      <c r="B128">
        <v>0.09816800000000001</v>
      </c>
      <c r="C128">
        <v>17.227</v>
      </c>
    </row>
    <row r="129" spans="1:3">
      <c r="A129">
        <v>9.216699999999999</v>
      </c>
      <c r="B129">
        <v>0.09911399999999999</v>
      </c>
      <c r="C129">
        <v>17.434</v>
      </c>
    </row>
    <row r="130" spans="1:3">
      <c r="A130">
        <v>9.2333</v>
      </c>
      <c r="B130">
        <v>0.099871</v>
      </c>
      <c r="C130">
        <v>17.64</v>
      </c>
    </row>
    <row r="131" spans="1:3">
      <c r="A131">
        <v>9.25</v>
      </c>
      <c r="B131">
        <v>0.10082</v>
      </c>
      <c r="C131">
        <v>17.813</v>
      </c>
    </row>
    <row r="132" spans="1:3">
      <c r="A132">
        <v>9.2667</v>
      </c>
      <c r="B132">
        <v>0.10157</v>
      </c>
      <c r="C132">
        <v>18.019</v>
      </c>
    </row>
    <row r="133" spans="1:3">
      <c r="A133">
        <v>9.283300000000001</v>
      </c>
      <c r="B133">
        <v>0.10252</v>
      </c>
      <c r="C133">
        <v>18.192</v>
      </c>
    </row>
    <row r="134" spans="1:3">
      <c r="A134">
        <v>9.300000000000001</v>
      </c>
      <c r="B134">
        <v>0.10328</v>
      </c>
      <c r="C134">
        <v>18.364</v>
      </c>
    </row>
    <row r="135" spans="1:3">
      <c r="A135">
        <v>9.316700000000001</v>
      </c>
      <c r="B135">
        <v>0.10422</v>
      </c>
      <c r="C135">
        <v>18.536</v>
      </c>
    </row>
    <row r="136" spans="1:3">
      <c r="A136">
        <v>9.333299999999999</v>
      </c>
      <c r="B136">
        <v>0.10498</v>
      </c>
      <c r="C136">
        <v>18.674</v>
      </c>
    </row>
    <row r="137" spans="1:3">
      <c r="A137">
        <v>9.35</v>
      </c>
      <c r="B137">
        <v>0.10573</v>
      </c>
      <c r="C137">
        <v>18.846</v>
      </c>
    </row>
    <row r="138" spans="1:3">
      <c r="A138">
        <v>9.3667</v>
      </c>
      <c r="B138">
        <v>0.10649</v>
      </c>
      <c r="C138">
        <v>18.95</v>
      </c>
    </row>
    <row r="139" spans="1:3">
      <c r="A139">
        <v>9.3833</v>
      </c>
      <c r="B139">
        <v>0.10744</v>
      </c>
      <c r="C139">
        <v>19.087</v>
      </c>
    </row>
    <row r="140" spans="1:3">
      <c r="A140">
        <v>9.4</v>
      </c>
      <c r="B140">
        <v>0.10819</v>
      </c>
      <c r="C140">
        <v>19.225</v>
      </c>
    </row>
    <row r="141" spans="1:3">
      <c r="A141">
        <v>9.416700000000001</v>
      </c>
      <c r="B141">
        <v>0.10895</v>
      </c>
      <c r="C141">
        <v>19.363</v>
      </c>
    </row>
    <row r="142" spans="1:3">
      <c r="A142">
        <v>9.433299999999999</v>
      </c>
      <c r="B142">
        <v>0.10971</v>
      </c>
      <c r="C142">
        <v>19.466</v>
      </c>
    </row>
    <row r="143" spans="1:3">
      <c r="A143">
        <v>9.449999999999999</v>
      </c>
      <c r="B143">
        <v>0.11065</v>
      </c>
      <c r="C143">
        <v>19.57</v>
      </c>
    </row>
    <row r="144" spans="1:3">
      <c r="A144">
        <v>9.466699999999999</v>
      </c>
      <c r="B144">
        <v>0.11141</v>
      </c>
      <c r="C144">
        <v>19.742</v>
      </c>
    </row>
    <row r="145" spans="1:3">
      <c r="A145">
        <v>9.4833</v>
      </c>
      <c r="B145">
        <v>0.11235</v>
      </c>
      <c r="C145">
        <v>19.88</v>
      </c>
    </row>
    <row r="146" spans="1:3">
      <c r="A146">
        <v>9.5</v>
      </c>
      <c r="B146">
        <v>0.11311</v>
      </c>
      <c r="C146">
        <v>20.052</v>
      </c>
    </row>
    <row r="147" spans="1:3">
      <c r="A147">
        <v>9.5167</v>
      </c>
      <c r="B147">
        <v>0.11406</v>
      </c>
      <c r="C147">
        <v>20.224</v>
      </c>
    </row>
    <row r="148" spans="1:3">
      <c r="A148">
        <v>9.533300000000001</v>
      </c>
      <c r="B148">
        <v>0.115</v>
      </c>
      <c r="C148">
        <v>20.397</v>
      </c>
    </row>
    <row r="149" spans="1:3">
      <c r="A149">
        <v>9.550000000000001</v>
      </c>
      <c r="B149">
        <v>0.11576</v>
      </c>
      <c r="C149">
        <v>20.603</v>
      </c>
    </row>
    <row r="150" spans="1:3">
      <c r="A150">
        <v>9.566700000000001</v>
      </c>
      <c r="B150">
        <v>0.1167</v>
      </c>
      <c r="C150">
        <v>20.776</v>
      </c>
    </row>
    <row r="151" spans="1:3">
      <c r="A151">
        <v>9.583299999999999</v>
      </c>
      <c r="B151">
        <v>0.11746</v>
      </c>
      <c r="C151">
        <v>20.913</v>
      </c>
    </row>
    <row r="152" spans="1:3">
      <c r="A152">
        <v>9.6</v>
      </c>
      <c r="B152">
        <v>0.11841</v>
      </c>
      <c r="C152">
        <v>21.051</v>
      </c>
    </row>
    <row r="153" spans="1:3">
      <c r="A153">
        <v>9.6167</v>
      </c>
      <c r="B153">
        <v>0.11916</v>
      </c>
      <c r="C153">
        <v>21.189</v>
      </c>
    </row>
    <row r="154" spans="1:3">
      <c r="A154">
        <v>9.6333</v>
      </c>
      <c r="B154">
        <v>0.11992</v>
      </c>
      <c r="C154">
        <v>21.361</v>
      </c>
    </row>
    <row r="155" spans="1:3">
      <c r="A155">
        <v>9.65</v>
      </c>
      <c r="B155">
        <v>0.12087</v>
      </c>
      <c r="C155">
        <v>21.499</v>
      </c>
    </row>
    <row r="156" spans="1:3">
      <c r="A156">
        <v>9.666700000000001</v>
      </c>
      <c r="B156">
        <v>0.12162</v>
      </c>
      <c r="C156">
        <v>21.637</v>
      </c>
    </row>
    <row r="157" spans="1:3">
      <c r="A157">
        <v>9.683299999999999</v>
      </c>
      <c r="B157">
        <v>0.12238</v>
      </c>
      <c r="C157">
        <v>21.775</v>
      </c>
    </row>
    <row r="158" spans="1:3">
      <c r="A158">
        <v>9.699999999999999</v>
      </c>
      <c r="B158">
        <v>0.12314</v>
      </c>
      <c r="C158">
        <v>21.913</v>
      </c>
    </row>
    <row r="159" spans="1:3">
      <c r="A159">
        <v>9.716699999999999</v>
      </c>
      <c r="B159">
        <v>0.12408</v>
      </c>
      <c r="C159">
        <v>22.05</v>
      </c>
    </row>
    <row r="160" spans="1:3">
      <c r="A160">
        <v>9.7333</v>
      </c>
      <c r="B160">
        <v>0.12484</v>
      </c>
      <c r="C160">
        <v>22.223</v>
      </c>
    </row>
    <row r="161" spans="1:3">
      <c r="A161">
        <v>9.7667</v>
      </c>
      <c r="B161">
        <v>0.12654</v>
      </c>
      <c r="C161">
        <v>22.464</v>
      </c>
    </row>
    <row r="162" spans="1:3">
      <c r="A162">
        <v>9.783300000000001</v>
      </c>
      <c r="B162">
        <v>0.1273</v>
      </c>
      <c r="C162">
        <v>22.636</v>
      </c>
    </row>
    <row r="163" spans="1:3">
      <c r="A163">
        <v>9.800000000000001</v>
      </c>
      <c r="B163">
        <v>0.12824</v>
      </c>
      <c r="C163">
        <v>22.808</v>
      </c>
    </row>
    <row r="164" spans="1:3">
      <c r="A164">
        <v>9.816700000000001</v>
      </c>
      <c r="B164">
        <v>0.129</v>
      </c>
      <c r="C164">
        <v>22.981</v>
      </c>
    </row>
    <row r="165" spans="1:3">
      <c r="A165">
        <v>9.833299999999999</v>
      </c>
      <c r="B165">
        <v>0.12995</v>
      </c>
      <c r="C165">
        <v>23.153</v>
      </c>
    </row>
    <row r="166" spans="1:3">
      <c r="A166">
        <v>9.85</v>
      </c>
      <c r="B166">
        <v>0.1307</v>
      </c>
      <c r="C166">
        <v>23.325</v>
      </c>
    </row>
    <row r="167" spans="1:3">
      <c r="A167">
        <v>9.8667</v>
      </c>
      <c r="B167">
        <v>0.13165</v>
      </c>
      <c r="C167">
        <v>23.497</v>
      </c>
    </row>
    <row r="168" spans="1:3">
      <c r="A168">
        <v>9.8833</v>
      </c>
      <c r="B168">
        <v>0.1324</v>
      </c>
      <c r="C168">
        <v>23.635</v>
      </c>
    </row>
    <row r="169" spans="1:3">
      <c r="A169">
        <v>9.9</v>
      </c>
      <c r="B169">
        <v>0.13335</v>
      </c>
      <c r="C169">
        <v>23.808</v>
      </c>
    </row>
    <row r="170" spans="1:3">
      <c r="A170">
        <v>9.916700000000001</v>
      </c>
      <c r="B170">
        <v>0.13411</v>
      </c>
      <c r="C170">
        <v>23.945</v>
      </c>
    </row>
    <row r="171" spans="1:3">
      <c r="A171">
        <v>9.933299999999999</v>
      </c>
      <c r="B171">
        <v>0.13486</v>
      </c>
      <c r="C171">
        <v>24.083</v>
      </c>
    </row>
    <row r="172" spans="1:3">
      <c r="A172">
        <v>9.949999999999999</v>
      </c>
      <c r="B172">
        <v>0.13581</v>
      </c>
      <c r="C172">
        <v>24.221</v>
      </c>
    </row>
    <row r="173" spans="1:3">
      <c r="A173">
        <v>9.966699999999999</v>
      </c>
      <c r="B173">
        <v>0.13657</v>
      </c>
      <c r="C173">
        <v>24.359</v>
      </c>
    </row>
    <row r="174" spans="1:3">
      <c r="A174">
        <v>9.9833</v>
      </c>
      <c r="B174">
        <v>0.13732</v>
      </c>
      <c r="C174">
        <v>24.497</v>
      </c>
    </row>
    <row r="175" spans="1:3">
      <c r="A175">
        <v>10</v>
      </c>
      <c r="B175">
        <v>0.13808</v>
      </c>
      <c r="C175">
        <v>24.634</v>
      </c>
    </row>
    <row r="176" spans="1:3">
      <c r="A176">
        <v>10.017</v>
      </c>
      <c r="B176">
        <v>0.13902</v>
      </c>
      <c r="C176">
        <v>24.772</v>
      </c>
    </row>
    <row r="177" spans="1:3">
      <c r="A177">
        <v>10.033</v>
      </c>
      <c r="B177">
        <v>0.13978</v>
      </c>
      <c r="C177">
        <v>24.91</v>
      </c>
    </row>
    <row r="178" spans="1:3">
      <c r="A178">
        <v>10.05</v>
      </c>
      <c r="B178">
        <v>0.14054</v>
      </c>
      <c r="C178">
        <v>25.048</v>
      </c>
    </row>
    <row r="179" spans="1:3">
      <c r="A179">
        <v>10.083</v>
      </c>
      <c r="B179">
        <v>0.14224</v>
      </c>
      <c r="C179">
        <v>25.255</v>
      </c>
    </row>
    <row r="180" spans="1:3">
      <c r="A180">
        <v>10.1</v>
      </c>
      <c r="B180">
        <v>0.143</v>
      </c>
      <c r="C180">
        <v>25.427</v>
      </c>
    </row>
    <row r="181" spans="1:3">
      <c r="A181">
        <v>10.117</v>
      </c>
      <c r="B181">
        <v>0.14394</v>
      </c>
      <c r="C181">
        <v>25.599</v>
      </c>
    </row>
    <row r="182" spans="1:3">
      <c r="A182">
        <v>10.133</v>
      </c>
      <c r="B182">
        <v>0.14489</v>
      </c>
      <c r="C182">
        <v>25.771</v>
      </c>
    </row>
    <row r="183" spans="1:3">
      <c r="A183">
        <v>10.15</v>
      </c>
      <c r="B183">
        <v>0.14564</v>
      </c>
      <c r="C183">
        <v>25.944</v>
      </c>
    </row>
    <row r="184" spans="1:3">
      <c r="A184">
        <v>10.167</v>
      </c>
      <c r="B184">
        <v>0.14659</v>
      </c>
      <c r="C184">
        <v>26.15</v>
      </c>
    </row>
    <row r="185" spans="1:3">
      <c r="A185">
        <v>10.183</v>
      </c>
      <c r="B185">
        <v>0.14754</v>
      </c>
      <c r="C185">
        <v>26.323</v>
      </c>
    </row>
    <row r="186" spans="1:3">
      <c r="A186">
        <v>10.2</v>
      </c>
      <c r="B186">
        <v>0.14829</v>
      </c>
      <c r="C186">
        <v>26.495</v>
      </c>
    </row>
    <row r="187" spans="1:3">
      <c r="A187">
        <v>10.233</v>
      </c>
      <c r="B187">
        <v>0.15</v>
      </c>
      <c r="C187">
        <v>26.84</v>
      </c>
    </row>
    <row r="188" spans="1:3">
      <c r="A188">
        <v>10.267</v>
      </c>
      <c r="B188">
        <v>0.1517</v>
      </c>
      <c r="C188">
        <v>27.15</v>
      </c>
    </row>
    <row r="189" spans="1:3">
      <c r="A189">
        <v>10.3</v>
      </c>
      <c r="B189">
        <v>0.15321</v>
      </c>
      <c r="C189">
        <v>27.46</v>
      </c>
    </row>
    <row r="190" spans="1:3">
      <c r="A190">
        <v>10.333</v>
      </c>
      <c r="B190">
        <v>0.15491</v>
      </c>
      <c r="C190">
        <v>27.735</v>
      </c>
    </row>
    <row r="191" spans="1:3">
      <c r="A191">
        <v>10.367</v>
      </c>
      <c r="B191">
        <v>0.15643</v>
      </c>
      <c r="C191">
        <v>28.045</v>
      </c>
    </row>
    <row r="192" spans="1:3">
      <c r="A192">
        <v>10.4</v>
      </c>
      <c r="B192">
        <v>0.15813</v>
      </c>
      <c r="C192">
        <v>28.321</v>
      </c>
    </row>
    <row r="193" spans="1:3">
      <c r="A193">
        <v>10.433</v>
      </c>
      <c r="B193">
        <v>0.15983</v>
      </c>
      <c r="C193">
        <v>28.666</v>
      </c>
    </row>
    <row r="194" spans="1:3">
      <c r="A194">
        <v>10.467</v>
      </c>
      <c r="B194">
        <v>0.16153</v>
      </c>
      <c r="C194">
        <v>29.01</v>
      </c>
    </row>
    <row r="195" spans="1:3">
      <c r="A195">
        <v>10.5</v>
      </c>
      <c r="B195">
        <v>0.16324</v>
      </c>
      <c r="C195">
        <v>29.355</v>
      </c>
    </row>
    <row r="196" spans="1:3">
      <c r="A196">
        <v>10.533</v>
      </c>
      <c r="B196">
        <v>0.16494</v>
      </c>
      <c r="C196">
        <v>29.665</v>
      </c>
    </row>
    <row r="197" spans="1:3">
      <c r="A197">
        <v>10.567</v>
      </c>
      <c r="B197">
        <v>0.16664</v>
      </c>
      <c r="C197">
        <v>30.009</v>
      </c>
    </row>
    <row r="198" spans="1:3">
      <c r="A198">
        <v>10.6</v>
      </c>
      <c r="B198">
        <v>0.16815</v>
      </c>
      <c r="C198">
        <v>30.285</v>
      </c>
    </row>
    <row r="199" spans="1:3">
      <c r="A199">
        <v>10.633</v>
      </c>
      <c r="B199">
        <v>0.16986</v>
      </c>
      <c r="C199">
        <v>30.595</v>
      </c>
    </row>
    <row r="200" spans="1:3">
      <c r="A200">
        <v>10.667</v>
      </c>
      <c r="B200">
        <v>0.17137</v>
      </c>
      <c r="C200">
        <v>30.905</v>
      </c>
    </row>
    <row r="201" spans="1:3">
      <c r="A201">
        <v>10.7</v>
      </c>
      <c r="B201">
        <v>0.17307</v>
      </c>
      <c r="C201">
        <v>31.215</v>
      </c>
    </row>
    <row r="202" spans="1:3">
      <c r="A202">
        <v>10.733</v>
      </c>
      <c r="B202">
        <v>0.17477</v>
      </c>
      <c r="C202">
        <v>31.491</v>
      </c>
    </row>
    <row r="203" spans="1:3">
      <c r="A203">
        <v>10.767</v>
      </c>
      <c r="B203">
        <v>0.17648</v>
      </c>
      <c r="C203">
        <v>31.835</v>
      </c>
    </row>
    <row r="204" spans="1:3">
      <c r="A204">
        <v>10.783</v>
      </c>
      <c r="B204">
        <v>0.17742</v>
      </c>
      <c r="C204">
        <v>32.042</v>
      </c>
    </row>
    <row r="205" spans="1:3">
      <c r="A205">
        <v>10.8</v>
      </c>
      <c r="B205">
        <v>0.17818</v>
      </c>
      <c r="C205">
        <v>32.249</v>
      </c>
    </row>
    <row r="206" spans="1:3">
      <c r="A206">
        <v>10.833</v>
      </c>
      <c r="B206">
        <v>0.17988</v>
      </c>
      <c r="C206">
        <v>32.628</v>
      </c>
    </row>
    <row r="207" spans="1:3">
      <c r="A207">
        <v>10.867</v>
      </c>
      <c r="B207">
        <v>0.18158</v>
      </c>
      <c r="C207">
        <v>32.938</v>
      </c>
    </row>
    <row r="208" spans="1:3">
      <c r="A208">
        <v>10.9</v>
      </c>
      <c r="B208">
        <v>0.18329</v>
      </c>
      <c r="C208">
        <v>33.282</v>
      </c>
    </row>
    <row r="209" spans="1:3">
      <c r="A209">
        <v>10.933</v>
      </c>
      <c r="B209">
        <v>0.1848</v>
      </c>
      <c r="C209">
        <v>33.592</v>
      </c>
    </row>
    <row r="210" spans="1:3">
      <c r="A210">
        <v>10.967</v>
      </c>
      <c r="B210">
        <v>0.1865</v>
      </c>
      <c r="C210">
        <v>33.868</v>
      </c>
    </row>
    <row r="211" spans="1:3">
      <c r="A211">
        <v>11</v>
      </c>
      <c r="B211">
        <v>0.18801</v>
      </c>
      <c r="C211">
        <v>34.178</v>
      </c>
    </row>
    <row r="212" spans="1:3">
      <c r="A212">
        <v>11.033</v>
      </c>
      <c r="B212">
        <v>0.18972</v>
      </c>
      <c r="C212">
        <v>34.454</v>
      </c>
    </row>
    <row r="213" spans="1:3">
      <c r="A213">
        <v>11.067</v>
      </c>
      <c r="B213">
        <v>0.19142</v>
      </c>
      <c r="C213">
        <v>34.798</v>
      </c>
    </row>
    <row r="214" spans="1:3">
      <c r="A214">
        <v>11.1</v>
      </c>
      <c r="B214">
        <v>0.19312</v>
      </c>
      <c r="C214">
        <v>35.177</v>
      </c>
    </row>
    <row r="215" spans="1:3">
      <c r="A215">
        <v>11.117</v>
      </c>
      <c r="B215">
        <v>0.19407</v>
      </c>
      <c r="C215">
        <v>35.384</v>
      </c>
    </row>
    <row r="216" spans="1:3">
      <c r="A216">
        <v>11.15</v>
      </c>
      <c r="B216">
        <v>0.19577</v>
      </c>
      <c r="C216">
        <v>35.763</v>
      </c>
    </row>
    <row r="217" spans="1:3">
      <c r="A217">
        <v>11.183</v>
      </c>
      <c r="B217">
        <v>0.19747</v>
      </c>
      <c r="C217">
        <v>36.073</v>
      </c>
    </row>
    <row r="218" spans="1:3">
      <c r="A218">
        <v>11.217</v>
      </c>
      <c r="B218">
        <v>0.19917</v>
      </c>
      <c r="C218">
        <v>36.349</v>
      </c>
    </row>
    <row r="219" spans="1:3">
      <c r="A219">
        <v>11.25</v>
      </c>
      <c r="B219">
        <v>0.20069</v>
      </c>
      <c r="C219">
        <v>36.624</v>
      </c>
    </row>
    <row r="220" spans="1:3">
      <c r="A220">
        <v>11.283</v>
      </c>
      <c r="B220">
        <v>0.20239</v>
      </c>
      <c r="C220">
        <v>36.969</v>
      </c>
    </row>
    <row r="221" spans="1:3">
      <c r="A221">
        <v>11.317</v>
      </c>
      <c r="B221">
        <v>0.2039</v>
      </c>
      <c r="C221">
        <v>37.279</v>
      </c>
    </row>
    <row r="222" spans="1:3">
      <c r="A222">
        <v>11.35</v>
      </c>
      <c r="B222">
        <v>0.2056</v>
      </c>
      <c r="C222">
        <v>37.589</v>
      </c>
    </row>
    <row r="223" spans="1:3">
      <c r="A223">
        <v>11.383</v>
      </c>
      <c r="B223">
        <v>0.20731</v>
      </c>
      <c r="C223">
        <v>37.968</v>
      </c>
    </row>
    <row r="224" spans="1:3">
      <c r="A224">
        <v>11.417</v>
      </c>
      <c r="B224">
        <v>0.2092</v>
      </c>
      <c r="C224">
        <v>38.347</v>
      </c>
    </row>
    <row r="225" spans="1:3">
      <c r="A225">
        <v>11.45</v>
      </c>
      <c r="B225">
        <v>0.2109</v>
      </c>
      <c r="C225">
        <v>38.726</v>
      </c>
    </row>
    <row r="226" spans="1:3">
      <c r="A226">
        <v>11.483</v>
      </c>
      <c r="B226">
        <v>0.2126</v>
      </c>
      <c r="C226">
        <v>39.036</v>
      </c>
    </row>
    <row r="227" spans="1:3">
      <c r="A227">
        <v>11.517</v>
      </c>
      <c r="B227">
        <v>0.21412</v>
      </c>
      <c r="C227">
        <v>39.346</v>
      </c>
    </row>
    <row r="228" spans="1:3">
      <c r="A228">
        <v>11.55</v>
      </c>
      <c r="B228">
        <v>0.21582</v>
      </c>
      <c r="C228">
        <v>39.622</v>
      </c>
    </row>
    <row r="229" spans="1:3">
      <c r="A229">
        <v>11.583</v>
      </c>
      <c r="B229">
        <v>0.21733</v>
      </c>
      <c r="C229">
        <v>39.863</v>
      </c>
    </row>
    <row r="230" spans="1:3">
      <c r="A230">
        <v>11.617</v>
      </c>
      <c r="B230">
        <v>0.21885</v>
      </c>
      <c r="C230">
        <v>40.104</v>
      </c>
    </row>
    <row r="231" spans="1:3">
      <c r="A231">
        <v>11.65</v>
      </c>
      <c r="B231">
        <v>0.22055</v>
      </c>
      <c r="C231">
        <v>40.38</v>
      </c>
    </row>
    <row r="232" spans="1:3">
      <c r="A232">
        <v>11.683</v>
      </c>
      <c r="B232">
        <v>0.22225</v>
      </c>
      <c r="C232">
        <v>40.621</v>
      </c>
    </row>
    <row r="233" spans="1:3">
      <c r="A233">
        <v>11.717</v>
      </c>
      <c r="B233">
        <v>0.22414</v>
      </c>
      <c r="C233">
        <v>40.966</v>
      </c>
    </row>
    <row r="234" spans="1:3">
      <c r="A234">
        <v>11.75</v>
      </c>
      <c r="B234">
        <v>0.22565</v>
      </c>
      <c r="C234">
        <v>41.31</v>
      </c>
    </row>
    <row r="235" spans="1:3">
      <c r="A235">
        <v>11.783</v>
      </c>
      <c r="B235">
        <v>0.22736</v>
      </c>
      <c r="C235">
        <v>41.586</v>
      </c>
    </row>
    <row r="236" spans="1:3">
      <c r="A236">
        <v>11.817</v>
      </c>
      <c r="B236">
        <v>0.22906</v>
      </c>
      <c r="C236">
        <v>41.861</v>
      </c>
    </row>
    <row r="237" spans="1:3">
      <c r="A237">
        <v>11.85</v>
      </c>
      <c r="B237">
        <v>0.23076</v>
      </c>
      <c r="C237">
        <v>42.137</v>
      </c>
    </row>
    <row r="238" spans="1:3">
      <c r="A238">
        <v>11.883</v>
      </c>
      <c r="B238">
        <v>0.23227</v>
      </c>
      <c r="C238">
        <v>42.516</v>
      </c>
    </row>
    <row r="239" spans="1:3">
      <c r="A239">
        <v>11.917</v>
      </c>
      <c r="B239">
        <v>0.23398</v>
      </c>
      <c r="C239">
        <v>42.792</v>
      </c>
    </row>
    <row r="240" spans="1:3">
      <c r="A240">
        <v>11.95</v>
      </c>
      <c r="B240">
        <v>0.23549</v>
      </c>
      <c r="C240">
        <v>43.102</v>
      </c>
    </row>
    <row r="241" spans="1:3">
      <c r="A241">
        <v>11.983</v>
      </c>
      <c r="B241">
        <v>0.23719</v>
      </c>
      <c r="C241">
        <v>43.412</v>
      </c>
    </row>
    <row r="242" spans="1:3">
      <c r="A242">
        <v>12.017</v>
      </c>
      <c r="B242">
        <v>0.2389</v>
      </c>
      <c r="C242">
        <v>43.791</v>
      </c>
    </row>
    <row r="243" spans="1:3">
      <c r="A243">
        <v>12.05</v>
      </c>
      <c r="B243">
        <v>0.24079</v>
      </c>
      <c r="C243">
        <v>44.17</v>
      </c>
    </row>
    <row r="244" spans="1:3">
      <c r="A244">
        <v>12.083</v>
      </c>
      <c r="B244">
        <v>0.24249</v>
      </c>
      <c r="C244">
        <v>44.583</v>
      </c>
    </row>
    <row r="245" spans="1:3">
      <c r="A245">
        <v>12.133</v>
      </c>
      <c r="B245">
        <v>0.24514</v>
      </c>
      <c r="C245">
        <v>45.066</v>
      </c>
    </row>
    <row r="246" spans="1:3">
      <c r="A246">
        <v>12.183</v>
      </c>
      <c r="B246">
        <v>0.24741</v>
      </c>
      <c r="C246">
        <v>45.479</v>
      </c>
    </row>
    <row r="247" spans="1:3">
      <c r="A247">
        <v>12.233</v>
      </c>
      <c r="B247">
        <v>0.24987</v>
      </c>
      <c r="C247">
        <v>45.858</v>
      </c>
    </row>
    <row r="248" spans="1:3">
      <c r="A248">
        <v>12.283</v>
      </c>
      <c r="B248">
        <v>0.25232</v>
      </c>
      <c r="C248">
        <v>46.271</v>
      </c>
    </row>
    <row r="249" spans="1:3">
      <c r="A249">
        <v>12.317</v>
      </c>
      <c r="B249">
        <v>0.25403</v>
      </c>
      <c r="C249">
        <v>46.616</v>
      </c>
    </row>
    <row r="250" spans="1:3">
      <c r="A250">
        <v>12.35</v>
      </c>
      <c r="B250">
        <v>0.25573</v>
      </c>
      <c r="C250">
        <v>46.995</v>
      </c>
    </row>
    <row r="251" spans="1:3">
      <c r="A251">
        <v>12.383</v>
      </c>
      <c r="B251">
        <v>0.25762</v>
      </c>
      <c r="C251">
        <v>47.374</v>
      </c>
    </row>
    <row r="252" spans="1:3">
      <c r="A252">
        <v>12.417</v>
      </c>
      <c r="B252">
        <v>0.25913</v>
      </c>
      <c r="C252">
        <v>47.719</v>
      </c>
    </row>
    <row r="253" spans="1:3">
      <c r="A253">
        <v>12.467</v>
      </c>
      <c r="B253">
        <v>0.26159</v>
      </c>
      <c r="C253">
        <v>48.132</v>
      </c>
    </row>
    <row r="254" spans="1:3">
      <c r="A254">
        <v>12.517</v>
      </c>
      <c r="B254">
        <v>0.26405</v>
      </c>
      <c r="C254">
        <v>48.511</v>
      </c>
    </row>
    <row r="255" spans="1:3">
      <c r="A255">
        <v>12.567</v>
      </c>
      <c r="B255">
        <v>0.26632</v>
      </c>
      <c r="C255">
        <v>48.856</v>
      </c>
    </row>
    <row r="256" spans="1:3">
      <c r="A256">
        <v>12.617</v>
      </c>
      <c r="B256">
        <v>0.26878</v>
      </c>
      <c r="C256">
        <v>49.2</v>
      </c>
    </row>
    <row r="257" spans="1:3">
      <c r="A257">
        <v>12.667</v>
      </c>
      <c r="B257">
        <v>0.27143</v>
      </c>
      <c r="C257">
        <v>49.648</v>
      </c>
    </row>
    <row r="258" spans="1:3">
      <c r="A258">
        <v>12.7</v>
      </c>
      <c r="B258">
        <v>0.27313</v>
      </c>
      <c r="C258">
        <v>49.992</v>
      </c>
    </row>
    <row r="259" spans="1:3">
      <c r="A259">
        <v>12.75</v>
      </c>
      <c r="B259">
        <v>0.27578</v>
      </c>
      <c r="C259">
        <v>50.475</v>
      </c>
    </row>
    <row r="260" spans="1:3">
      <c r="A260">
        <v>12.8</v>
      </c>
      <c r="B260">
        <v>0.27824</v>
      </c>
      <c r="C260">
        <v>50.923</v>
      </c>
    </row>
    <row r="261" spans="1:3">
      <c r="A261">
        <v>12.85</v>
      </c>
      <c r="B261">
        <v>0.2807</v>
      </c>
      <c r="C261">
        <v>51.371</v>
      </c>
    </row>
    <row r="262" spans="1:3">
      <c r="A262">
        <v>12.9</v>
      </c>
      <c r="B262">
        <v>0.28297</v>
      </c>
      <c r="C262">
        <v>51.819</v>
      </c>
    </row>
    <row r="263" spans="1:3">
      <c r="A263">
        <v>12.95</v>
      </c>
      <c r="B263">
        <v>0.28543</v>
      </c>
      <c r="C263">
        <v>52.232</v>
      </c>
    </row>
    <row r="264" spans="1:3">
      <c r="A264">
        <v>12.983</v>
      </c>
      <c r="B264">
        <v>0.28732</v>
      </c>
      <c r="C264">
        <v>52.645</v>
      </c>
    </row>
    <row r="265" spans="1:3">
      <c r="A265">
        <v>13.017</v>
      </c>
      <c r="B265">
        <v>0.28902</v>
      </c>
      <c r="C265">
        <v>53.059</v>
      </c>
    </row>
    <row r="266" spans="1:3">
      <c r="A266">
        <v>13.067</v>
      </c>
      <c r="B266">
        <v>0.29167</v>
      </c>
      <c r="C266">
        <v>53.645</v>
      </c>
    </row>
    <row r="267" spans="1:3">
      <c r="A267">
        <v>13.117</v>
      </c>
      <c r="B267">
        <v>0.29413</v>
      </c>
      <c r="C267">
        <v>54.092</v>
      </c>
    </row>
    <row r="268" spans="1:3">
      <c r="A268">
        <v>13.167</v>
      </c>
      <c r="B268">
        <v>0.29659</v>
      </c>
      <c r="C268">
        <v>54.506</v>
      </c>
    </row>
    <row r="269" spans="1:3">
      <c r="A269">
        <v>13.217</v>
      </c>
      <c r="B269">
        <v>0.29904</v>
      </c>
      <c r="C269">
        <v>54.919</v>
      </c>
    </row>
    <row r="270" spans="1:3">
      <c r="A270">
        <v>13.267</v>
      </c>
      <c r="B270">
        <v>0.30169</v>
      </c>
      <c r="C270">
        <v>55.505</v>
      </c>
    </row>
    <row r="271" spans="1:3">
      <c r="A271">
        <v>13.317</v>
      </c>
      <c r="B271">
        <v>0.30415</v>
      </c>
      <c r="C271">
        <v>56.091</v>
      </c>
    </row>
    <row r="272" spans="1:3">
      <c r="A272">
        <v>13.367</v>
      </c>
      <c r="B272">
        <v>0.30661</v>
      </c>
      <c r="C272">
        <v>56.539</v>
      </c>
    </row>
    <row r="273" spans="1:3">
      <c r="A273">
        <v>13.417</v>
      </c>
      <c r="B273">
        <v>0.30926</v>
      </c>
      <c r="C273">
        <v>56.952</v>
      </c>
    </row>
    <row r="274" spans="1:3">
      <c r="A274">
        <v>13.467</v>
      </c>
      <c r="B274">
        <v>0.31153</v>
      </c>
      <c r="C274">
        <v>57.331</v>
      </c>
    </row>
    <row r="275" spans="1:3">
      <c r="A275">
        <v>13.517</v>
      </c>
      <c r="B275">
        <v>0.3138</v>
      </c>
      <c r="C275">
        <v>57.71</v>
      </c>
    </row>
    <row r="276" spans="1:3">
      <c r="A276">
        <v>13.567</v>
      </c>
      <c r="B276">
        <v>0.31645</v>
      </c>
      <c r="C276">
        <v>58.124</v>
      </c>
    </row>
    <row r="277" spans="1:3">
      <c r="A277">
        <v>13.617</v>
      </c>
      <c r="B277">
        <v>0.31909</v>
      </c>
      <c r="C277">
        <v>58.537</v>
      </c>
    </row>
    <row r="278" spans="1:3">
      <c r="A278">
        <v>13.667</v>
      </c>
      <c r="B278">
        <v>0.32155</v>
      </c>
      <c r="C278">
        <v>58.95</v>
      </c>
    </row>
    <row r="279" spans="1:3">
      <c r="A279">
        <v>13.717</v>
      </c>
      <c r="B279">
        <v>0.32401</v>
      </c>
      <c r="C279">
        <v>59.398</v>
      </c>
    </row>
    <row r="280" spans="1:3">
      <c r="A280">
        <v>13.767</v>
      </c>
      <c r="B280">
        <v>0.32647</v>
      </c>
      <c r="C280">
        <v>59.881</v>
      </c>
    </row>
    <row r="281" spans="1:3">
      <c r="A281">
        <v>13.817</v>
      </c>
      <c r="B281">
        <v>0.32893</v>
      </c>
      <c r="C281">
        <v>60.26</v>
      </c>
    </row>
    <row r="282" spans="1:3">
      <c r="A282">
        <v>13.867</v>
      </c>
      <c r="B282">
        <v>0.33139</v>
      </c>
      <c r="C282">
        <v>60.639</v>
      </c>
    </row>
    <row r="283" spans="1:3">
      <c r="A283">
        <v>13.917</v>
      </c>
      <c r="B283">
        <v>0.33404</v>
      </c>
      <c r="C283">
        <v>61.156</v>
      </c>
    </row>
    <row r="284" spans="1:3">
      <c r="A284">
        <v>13.967</v>
      </c>
      <c r="B284">
        <v>0.33669</v>
      </c>
      <c r="C284">
        <v>61.672</v>
      </c>
    </row>
    <row r="285" spans="1:3">
      <c r="A285">
        <v>14.017</v>
      </c>
      <c r="B285">
        <v>0.33914</v>
      </c>
      <c r="C285">
        <v>62.086</v>
      </c>
    </row>
    <row r="286" spans="1:3">
      <c r="A286">
        <v>14.083</v>
      </c>
      <c r="B286">
        <v>0.34236</v>
      </c>
      <c r="C286">
        <v>62.603</v>
      </c>
    </row>
    <row r="287" spans="1:3">
      <c r="A287">
        <v>14.15</v>
      </c>
      <c r="B287">
        <v>0.34558</v>
      </c>
      <c r="C287">
        <v>63.119</v>
      </c>
    </row>
    <row r="288" spans="1:3">
      <c r="A288">
        <v>14.2</v>
      </c>
      <c r="B288">
        <v>0.34822</v>
      </c>
      <c r="C288">
        <v>63.464</v>
      </c>
    </row>
    <row r="289" spans="1:3">
      <c r="A289">
        <v>14.267</v>
      </c>
      <c r="B289">
        <v>0.35163</v>
      </c>
      <c r="C289">
        <v>64.084</v>
      </c>
    </row>
    <row r="290" spans="1:3">
      <c r="A290">
        <v>14.333</v>
      </c>
      <c r="B290">
        <v>0.35503</v>
      </c>
      <c r="C290">
        <v>64.601</v>
      </c>
    </row>
    <row r="291" spans="1:3">
      <c r="A291">
        <v>14.4</v>
      </c>
      <c r="B291">
        <v>0.35825</v>
      </c>
      <c r="C291">
        <v>65.083</v>
      </c>
    </row>
    <row r="292" spans="1:3">
      <c r="A292">
        <v>14.467</v>
      </c>
      <c r="B292">
        <v>0.36146</v>
      </c>
      <c r="C292">
        <v>65.59999999999999</v>
      </c>
    </row>
    <row r="293" spans="1:3">
      <c r="A293">
        <v>14.533</v>
      </c>
      <c r="B293">
        <v>0.36468</v>
      </c>
      <c r="C293">
        <v>66.151</v>
      </c>
    </row>
    <row r="294" spans="1:3">
      <c r="A294">
        <v>14.583</v>
      </c>
      <c r="B294">
        <v>0.36733</v>
      </c>
      <c r="C294">
        <v>66.634</v>
      </c>
    </row>
    <row r="295" spans="1:3">
      <c r="A295">
        <v>14.65</v>
      </c>
      <c r="B295">
        <v>0.37073</v>
      </c>
      <c r="C295">
        <v>67.21899999999999</v>
      </c>
    </row>
    <row r="296" spans="1:3">
      <c r="A296">
        <v>14.717</v>
      </c>
      <c r="B296">
        <v>0.37395</v>
      </c>
      <c r="C296">
        <v>67.702</v>
      </c>
    </row>
    <row r="297" spans="1:3">
      <c r="A297">
        <v>14.783</v>
      </c>
      <c r="B297">
        <v>0.37716</v>
      </c>
      <c r="C297">
        <v>68.21899999999999</v>
      </c>
    </row>
    <row r="298" spans="1:3">
      <c r="A298">
        <v>14.85</v>
      </c>
      <c r="B298">
        <v>0.38057</v>
      </c>
      <c r="C298">
        <v>68.77</v>
      </c>
    </row>
    <row r="299" spans="1:3">
      <c r="A299">
        <v>14.9</v>
      </c>
      <c r="B299">
        <v>0.38322</v>
      </c>
      <c r="C299">
        <v>69.321</v>
      </c>
    </row>
    <row r="300" spans="1:3">
      <c r="A300">
        <v>14.95</v>
      </c>
      <c r="B300">
        <v>0.38586</v>
      </c>
      <c r="C300">
        <v>69.803</v>
      </c>
    </row>
    <row r="301" spans="1:3">
      <c r="A301">
        <v>15.017</v>
      </c>
      <c r="B301">
        <v>0.38908</v>
      </c>
      <c r="C301">
        <v>70.355</v>
      </c>
    </row>
    <row r="302" spans="1:3">
      <c r="A302">
        <v>15.083</v>
      </c>
      <c r="B302">
        <v>0.3923</v>
      </c>
      <c r="C302">
        <v>70.90600000000001</v>
      </c>
    </row>
    <row r="303" spans="1:3">
      <c r="A303">
        <v>15.15</v>
      </c>
      <c r="B303">
        <v>0.3957</v>
      </c>
      <c r="C303">
        <v>71.526</v>
      </c>
    </row>
    <row r="304" spans="1:3">
      <c r="A304">
        <v>15.2</v>
      </c>
      <c r="B304">
        <v>0.39835</v>
      </c>
      <c r="C304">
        <v>72.077</v>
      </c>
    </row>
    <row r="305" spans="1:3">
      <c r="A305">
        <v>15.267</v>
      </c>
      <c r="B305">
        <v>0.40175</v>
      </c>
      <c r="C305">
        <v>72.732</v>
      </c>
    </row>
    <row r="306" spans="1:3">
      <c r="A306">
        <v>15.333</v>
      </c>
      <c r="B306">
        <v>0.40497</v>
      </c>
      <c r="C306">
        <v>73.318</v>
      </c>
    </row>
    <row r="307" spans="1:3">
      <c r="A307">
        <v>15.4</v>
      </c>
      <c r="B307">
        <v>0.40818</v>
      </c>
      <c r="C307">
        <v>73.869</v>
      </c>
    </row>
    <row r="308" spans="1:3">
      <c r="A308">
        <v>15.467</v>
      </c>
      <c r="B308">
        <v>0.41159</v>
      </c>
      <c r="C308">
        <v>74.524</v>
      </c>
    </row>
    <row r="309" spans="1:3">
      <c r="A309">
        <v>15.517</v>
      </c>
      <c r="B309">
        <v>0.41424</v>
      </c>
      <c r="C309">
        <v>75.14400000000001</v>
      </c>
    </row>
    <row r="310" spans="1:3">
      <c r="A310">
        <v>15.583</v>
      </c>
      <c r="B310">
        <v>0.41745</v>
      </c>
      <c r="C310">
        <v>75.764</v>
      </c>
    </row>
    <row r="311" spans="1:3">
      <c r="A311">
        <v>15.65</v>
      </c>
      <c r="B311">
        <v>0.42086</v>
      </c>
      <c r="C311">
        <v>76.315</v>
      </c>
    </row>
    <row r="312" spans="1:3">
      <c r="A312">
        <v>15.717</v>
      </c>
      <c r="B312">
        <v>0.42407</v>
      </c>
      <c r="C312">
        <v>76.798</v>
      </c>
    </row>
    <row r="313" spans="1:3">
      <c r="A313">
        <v>15.783</v>
      </c>
      <c r="B313">
        <v>0.42729</v>
      </c>
      <c r="C313">
        <v>77.31399999999999</v>
      </c>
    </row>
    <row r="314" spans="1:3">
      <c r="A314">
        <v>15.85</v>
      </c>
      <c r="B314">
        <v>0.43069</v>
      </c>
      <c r="C314">
        <v>77.96899999999999</v>
      </c>
    </row>
    <row r="315" spans="1:3">
      <c r="A315">
        <v>15.917</v>
      </c>
      <c r="B315">
        <v>0.43429</v>
      </c>
      <c r="C315">
        <v>78.55500000000001</v>
      </c>
    </row>
    <row r="316" spans="1:3">
      <c r="A316">
        <v>15.983</v>
      </c>
      <c r="B316">
        <v>0.4375</v>
      </c>
      <c r="C316">
        <v>79.03700000000001</v>
      </c>
    </row>
    <row r="317" spans="1:3">
      <c r="A317">
        <v>16.067</v>
      </c>
      <c r="B317">
        <v>0.44147</v>
      </c>
      <c r="C317">
        <v>79.657</v>
      </c>
    </row>
    <row r="318" spans="1:3">
      <c r="A318">
        <v>16.133</v>
      </c>
      <c r="B318">
        <v>0.44488</v>
      </c>
      <c r="C318">
        <v>80.24299999999999</v>
      </c>
    </row>
    <row r="319" spans="1:3">
      <c r="A319">
        <v>16.2</v>
      </c>
      <c r="B319">
        <v>0.44828</v>
      </c>
      <c r="C319">
        <v>80.82899999999999</v>
      </c>
    </row>
    <row r="320" spans="1:3">
      <c r="A320">
        <v>16.283</v>
      </c>
      <c r="B320">
        <v>0.45244</v>
      </c>
      <c r="C320">
        <v>81.449</v>
      </c>
    </row>
    <row r="321" spans="1:3">
      <c r="A321">
        <v>16.367</v>
      </c>
      <c r="B321">
        <v>0.45642</v>
      </c>
      <c r="C321">
        <v>82.069</v>
      </c>
    </row>
    <row r="322" spans="1:3">
      <c r="A322">
        <v>16.433</v>
      </c>
      <c r="B322">
        <v>0.45982</v>
      </c>
      <c r="C322">
        <v>82.62</v>
      </c>
    </row>
    <row r="323" spans="1:3">
      <c r="A323">
        <v>16.5</v>
      </c>
      <c r="B323">
        <v>0.46323</v>
      </c>
      <c r="C323">
        <v>83.23999999999999</v>
      </c>
    </row>
    <row r="324" spans="1:3">
      <c r="A324">
        <v>16.583</v>
      </c>
      <c r="B324">
        <v>0.46739</v>
      </c>
      <c r="C324">
        <v>83.895</v>
      </c>
    </row>
    <row r="325" spans="1:3">
      <c r="A325">
        <v>16.667</v>
      </c>
      <c r="B325">
        <v>0.47136</v>
      </c>
      <c r="C325">
        <v>84.48099999999999</v>
      </c>
    </row>
    <row r="326" spans="1:3">
      <c r="A326">
        <v>16.733</v>
      </c>
      <c r="B326">
        <v>0.47476</v>
      </c>
      <c r="C326">
        <v>85.101</v>
      </c>
    </row>
    <row r="327" spans="1:3">
      <c r="A327">
        <v>16.8</v>
      </c>
      <c r="B327">
        <v>0.47836</v>
      </c>
      <c r="C327">
        <v>85.893</v>
      </c>
    </row>
    <row r="328" spans="1:3">
      <c r="A328">
        <v>16.867</v>
      </c>
      <c r="B328">
        <v>0.48176</v>
      </c>
      <c r="C328">
        <v>86.548</v>
      </c>
    </row>
    <row r="329" spans="1:3">
      <c r="A329">
        <v>16.95</v>
      </c>
      <c r="B329">
        <v>0.48573</v>
      </c>
      <c r="C329">
        <v>87.16800000000001</v>
      </c>
    </row>
    <row r="330" spans="1:3">
      <c r="A330">
        <v>17.033</v>
      </c>
      <c r="B330">
        <v>0.4899</v>
      </c>
      <c r="C330">
        <v>87.71899999999999</v>
      </c>
    </row>
    <row r="331" spans="1:3">
      <c r="A331">
        <v>17.1</v>
      </c>
      <c r="B331">
        <v>0.4933</v>
      </c>
      <c r="C331">
        <v>88.34</v>
      </c>
    </row>
    <row r="332" spans="1:3">
      <c r="A332">
        <v>17.183</v>
      </c>
      <c r="B332">
        <v>0.49746</v>
      </c>
      <c r="C332">
        <v>88.994</v>
      </c>
    </row>
    <row r="333" spans="1:3">
      <c r="A333">
        <v>17.267</v>
      </c>
      <c r="B333">
        <v>0.50143</v>
      </c>
      <c r="C333">
        <v>89.477</v>
      </c>
    </row>
    <row r="334" spans="1:3">
      <c r="A334">
        <v>17.35</v>
      </c>
      <c r="B334">
        <v>0.5056</v>
      </c>
      <c r="C334">
        <v>89.92400000000001</v>
      </c>
    </row>
    <row r="335" spans="1:3">
      <c r="A335">
        <v>17.433</v>
      </c>
      <c r="B335">
        <v>0.50995</v>
      </c>
      <c r="C335">
        <v>90.614</v>
      </c>
    </row>
    <row r="336" spans="1:3">
      <c r="A336">
        <v>17.517</v>
      </c>
      <c r="B336">
        <v>0.51411</v>
      </c>
      <c r="C336">
        <v>91.23399999999999</v>
      </c>
    </row>
    <row r="337" spans="1:3">
      <c r="A337">
        <v>17.6</v>
      </c>
      <c r="B337">
        <v>0.51808</v>
      </c>
      <c r="C337">
        <v>91.819</v>
      </c>
    </row>
    <row r="338" spans="1:3">
      <c r="A338">
        <v>17.683</v>
      </c>
      <c r="B338">
        <v>0.5224299999999999</v>
      </c>
      <c r="C338">
        <v>92.405</v>
      </c>
    </row>
    <row r="339" spans="1:3">
      <c r="A339">
        <v>17.767</v>
      </c>
      <c r="B339">
        <v>0.52678</v>
      </c>
      <c r="C339">
        <v>93.06</v>
      </c>
    </row>
    <row r="340" spans="1:3">
      <c r="A340">
        <v>17.85</v>
      </c>
      <c r="B340">
        <v>0.5307500000000001</v>
      </c>
      <c r="C340">
        <v>93.645</v>
      </c>
    </row>
    <row r="341" spans="1:3">
      <c r="A341">
        <v>17.933</v>
      </c>
      <c r="B341">
        <v>0.53472</v>
      </c>
      <c r="C341">
        <v>94.197</v>
      </c>
    </row>
    <row r="342" spans="1:3">
      <c r="A342">
        <v>18.017</v>
      </c>
      <c r="B342">
        <v>0.53907</v>
      </c>
      <c r="C342">
        <v>94.886</v>
      </c>
    </row>
    <row r="343" spans="1:3">
      <c r="A343">
        <v>18.1</v>
      </c>
      <c r="B343">
        <v>0.5432399999999999</v>
      </c>
      <c r="C343">
        <v>95.678</v>
      </c>
    </row>
    <row r="344" spans="1:3">
      <c r="A344">
        <v>18.183</v>
      </c>
      <c r="B344">
        <v>0.5474</v>
      </c>
      <c r="C344">
        <v>96.402</v>
      </c>
    </row>
    <row r="345" spans="1:3">
      <c r="A345">
        <v>18.283</v>
      </c>
      <c r="B345">
        <v>0.55232</v>
      </c>
      <c r="C345">
        <v>97.16</v>
      </c>
    </row>
    <row r="346" spans="1:3">
      <c r="A346">
        <v>18.367</v>
      </c>
      <c r="B346">
        <v>0.55667</v>
      </c>
      <c r="C346">
        <v>97.883</v>
      </c>
    </row>
    <row r="347" spans="1:3">
      <c r="A347">
        <v>18.45</v>
      </c>
      <c r="B347">
        <v>0.5608300000000001</v>
      </c>
      <c r="C347">
        <v>98.538</v>
      </c>
    </row>
    <row r="348" spans="1:3">
      <c r="A348">
        <v>18.55</v>
      </c>
      <c r="B348">
        <v>0.56556</v>
      </c>
      <c r="C348">
        <v>99.227</v>
      </c>
    </row>
    <row r="349" spans="1:3">
      <c r="A349">
        <v>18.633</v>
      </c>
      <c r="B349">
        <v>0.56991</v>
      </c>
      <c r="C349">
        <v>99.88200000000001</v>
      </c>
    </row>
    <row r="350" spans="1:3">
      <c r="A350">
        <v>18.717</v>
      </c>
      <c r="B350">
        <v>0.57426</v>
      </c>
      <c r="C350">
        <v>100.74</v>
      </c>
    </row>
    <row r="351" spans="1:3">
      <c r="A351">
        <v>18.817</v>
      </c>
      <c r="B351">
        <v>0.57899</v>
      </c>
      <c r="C351">
        <v>101.4</v>
      </c>
    </row>
    <row r="352" spans="1:3">
      <c r="A352">
        <v>18.917</v>
      </c>
      <c r="B352">
        <v>0.5839</v>
      </c>
      <c r="C352">
        <v>102.05</v>
      </c>
    </row>
    <row r="353" spans="1:3">
      <c r="A353">
        <v>19</v>
      </c>
      <c r="B353">
        <v>0.5882500000000001</v>
      </c>
      <c r="C353">
        <v>102.84</v>
      </c>
    </row>
    <row r="354" spans="1:3">
      <c r="A354">
        <v>19.1</v>
      </c>
      <c r="B354">
        <v>0.59336</v>
      </c>
      <c r="C354">
        <v>103.57</v>
      </c>
    </row>
    <row r="355" spans="1:3">
      <c r="A355">
        <v>19.2</v>
      </c>
      <c r="B355">
        <v>0.59809</v>
      </c>
      <c r="C355">
        <v>104.22</v>
      </c>
    </row>
    <row r="356" spans="1:3">
      <c r="A356">
        <v>19.3</v>
      </c>
      <c r="B356">
        <v>0.6032</v>
      </c>
      <c r="C356">
        <v>105.12</v>
      </c>
    </row>
    <row r="357" spans="1:3">
      <c r="A357">
        <v>19.4</v>
      </c>
      <c r="B357">
        <v>0.6083</v>
      </c>
      <c r="C357">
        <v>105.84</v>
      </c>
    </row>
    <row r="358" spans="1:3">
      <c r="A358">
        <v>19.5</v>
      </c>
      <c r="B358">
        <v>0.61303</v>
      </c>
      <c r="C358">
        <v>106.5</v>
      </c>
    </row>
    <row r="359" spans="1:3">
      <c r="A359">
        <v>19.6</v>
      </c>
      <c r="B359">
        <v>0.61814</v>
      </c>
      <c r="C359">
        <v>107.32</v>
      </c>
    </row>
    <row r="360" spans="1:3">
      <c r="A360">
        <v>19.7</v>
      </c>
      <c r="B360">
        <v>0.62344</v>
      </c>
      <c r="C360">
        <v>108.15</v>
      </c>
    </row>
    <row r="361" spans="1:3">
      <c r="A361">
        <v>19.8</v>
      </c>
      <c r="B361">
        <v>0.6281600000000001</v>
      </c>
      <c r="C361">
        <v>108.81</v>
      </c>
    </row>
    <row r="362" spans="1:3">
      <c r="A362">
        <v>19.9</v>
      </c>
      <c r="B362">
        <v>0.63327</v>
      </c>
      <c r="C362">
        <v>109.53</v>
      </c>
    </row>
    <row r="363" spans="1:3">
      <c r="A363">
        <v>20</v>
      </c>
      <c r="B363">
        <v>0.6383799999999999</v>
      </c>
      <c r="C363">
        <v>110.32</v>
      </c>
    </row>
    <row r="364" spans="1:3">
      <c r="A364">
        <v>20.117</v>
      </c>
      <c r="B364">
        <v>0.64386</v>
      </c>
      <c r="C364">
        <v>111.01</v>
      </c>
    </row>
    <row r="365" spans="1:3">
      <c r="A365">
        <v>20.217</v>
      </c>
      <c r="B365">
        <v>0.64897</v>
      </c>
      <c r="C365">
        <v>111.63</v>
      </c>
    </row>
    <row r="366" spans="1:3">
      <c r="A366">
        <v>20.317</v>
      </c>
      <c r="B366">
        <v>0.65408</v>
      </c>
      <c r="C366">
        <v>112.49</v>
      </c>
    </row>
    <row r="367" spans="1:3">
      <c r="A367">
        <v>20.433</v>
      </c>
      <c r="B367">
        <v>0.6597499999999999</v>
      </c>
      <c r="C367">
        <v>113.28</v>
      </c>
    </row>
    <row r="368" spans="1:3">
      <c r="A368">
        <v>20.533</v>
      </c>
      <c r="B368">
        <v>0.66486</v>
      </c>
      <c r="C368">
        <v>113.97</v>
      </c>
    </row>
    <row r="369" spans="1:3">
      <c r="A369">
        <v>20.617</v>
      </c>
      <c r="B369">
        <v>0.66921</v>
      </c>
      <c r="C369">
        <v>114.8</v>
      </c>
    </row>
    <row r="370" spans="1:3">
      <c r="A370">
        <v>20.733</v>
      </c>
      <c r="B370">
        <v>0.67488</v>
      </c>
      <c r="C370">
        <v>115.59</v>
      </c>
    </row>
    <row r="371" spans="1:3">
      <c r="A371">
        <v>20.85</v>
      </c>
      <c r="B371">
        <v>0.68075</v>
      </c>
      <c r="C371">
        <v>116.38</v>
      </c>
    </row>
    <row r="372" spans="1:3">
      <c r="A372">
        <v>20.967</v>
      </c>
      <c r="B372">
        <v>0.6866100000000001</v>
      </c>
      <c r="C372">
        <v>117.35</v>
      </c>
    </row>
    <row r="373" spans="1:3">
      <c r="A373">
        <v>21.083</v>
      </c>
      <c r="B373">
        <v>0.69229</v>
      </c>
      <c r="C373">
        <v>118.14</v>
      </c>
    </row>
    <row r="374" spans="1:3">
      <c r="A374">
        <v>21.2</v>
      </c>
      <c r="B374">
        <v>0.69834</v>
      </c>
      <c r="C374">
        <v>119.04</v>
      </c>
    </row>
    <row r="375" spans="1:3">
      <c r="A375">
        <v>21.317</v>
      </c>
      <c r="B375">
        <v>0.7042</v>
      </c>
      <c r="C375">
        <v>119.86</v>
      </c>
    </row>
    <row r="376" spans="1:3">
      <c r="A376">
        <v>21.433</v>
      </c>
      <c r="B376">
        <v>0.70969</v>
      </c>
      <c r="C376">
        <v>120.59</v>
      </c>
    </row>
    <row r="377" spans="1:3">
      <c r="A377">
        <v>21.55</v>
      </c>
      <c r="B377">
        <v>0.71593</v>
      </c>
      <c r="C377">
        <v>121.35</v>
      </c>
    </row>
    <row r="378" spans="1:3">
      <c r="A378">
        <v>21.667</v>
      </c>
      <c r="B378">
        <v>0.7216</v>
      </c>
      <c r="C378">
        <v>121.93</v>
      </c>
    </row>
    <row r="379" spans="1:3">
      <c r="A379">
        <v>21.783</v>
      </c>
      <c r="B379">
        <v>0.72728</v>
      </c>
      <c r="C379">
        <v>122.55</v>
      </c>
    </row>
    <row r="380" spans="1:3">
      <c r="A380">
        <v>21.9</v>
      </c>
      <c r="B380">
        <v>0.73333</v>
      </c>
      <c r="C380">
        <v>123.45</v>
      </c>
    </row>
    <row r="381" spans="1:3">
      <c r="A381">
        <v>22.017</v>
      </c>
      <c r="B381">
        <v>0.7390099999999999</v>
      </c>
      <c r="C381">
        <v>124.17</v>
      </c>
    </row>
    <row r="382" spans="1:3">
      <c r="A382">
        <v>22.133</v>
      </c>
      <c r="B382">
        <v>0.74487</v>
      </c>
      <c r="C382">
        <v>124.96</v>
      </c>
    </row>
    <row r="383" spans="1:3">
      <c r="A383">
        <v>22.25</v>
      </c>
      <c r="B383">
        <v>0.75073</v>
      </c>
      <c r="C383">
        <v>125.76</v>
      </c>
    </row>
    <row r="384" spans="1:3">
      <c r="A384">
        <v>22.383</v>
      </c>
      <c r="B384">
        <v>0.7571600000000001</v>
      </c>
      <c r="C384">
        <v>126.51</v>
      </c>
    </row>
    <row r="385" spans="1:3">
      <c r="A385">
        <v>22.5</v>
      </c>
      <c r="B385">
        <v>0.76341</v>
      </c>
      <c r="C385">
        <v>127.41</v>
      </c>
    </row>
    <row r="386" spans="1:3">
      <c r="A386">
        <v>22.633</v>
      </c>
      <c r="B386">
        <v>0.76984</v>
      </c>
      <c r="C386">
        <v>128.31</v>
      </c>
    </row>
    <row r="387" spans="1:3">
      <c r="A387">
        <v>22.75</v>
      </c>
      <c r="B387">
        <v>0.77589</v>
      </c>
      <c r="C387">
        <v>129.06</v>
      </c>
    </row>
    <row r="388" spans="1:3">
      <c r="A388">
        <v>22.883</v>
      </c>
      <c r="B388">
        <v>0.78251</v>
      </c>
      <c r="C388">
        <v>130.06</v>
      </c>
    </row>
    <row r="389" spans="1:3">
      <c r="A389">
        <v>23.017</v>
      </c>
      <c r="B389">
        <v>0.78894</v>
      </c>
      <c r="C389">
        <v>130.82</v>
      </c>
    </row>
    <row r="390" spans="1:3">
      <c r="A390">
        <v>23.133</v>
      </c>
      <c r="B390">
        <v>0.79499</v>
      </c>
      <c r="C390">
        <v>131.61</v>
      </c>
    </row>
    <row r="391" spans="1:3">
      <c r="A391">
        <v>23.267</v>
      </c>
      <c r="B391">
        <v>0.80142</v>
      </c>
      <c r="C391">
        <v>132.41</v>
      </c>
    </row>
    <row r="392" spans="1:3">
      <c r="A392">
        <v>23.4</v>
      </c>
      <c r="B392">
        <v>0.80823</v>
      </c>
      <c r="C392">
        <v>133.41</v>
      </c>
    </row>
    <row r="393" spans="1:3">
      <c r="A393">
        <v>23.533</v>
      </c>
      <c r="B393">
        <v>0.81504</v>
      </c>
      <c r="C393">
        <v>134.47</v>
      </c>
    </row>
    <row r="394" spans="1:3">
      <c r="A394">
        <v>23.667</v>
      </c>
      <c r="B394">
        <v>0.82147</v>
      </c>
      <c r="C394">
        <v>135.2</v>
      </c>
    </row>
    <row r="395" spans="1:3">
      <c r="A395">
        <v>23.8</v>
      </c>
      <c r="B395">
        <v>0.82828</v>
      </c>
      <c r="C395">
        <v>136.13</v>
      </c>
    </row>
    <row r="396" spans="1:3">
      <c r="A396">
        <v>23.933</v>
      </c>
      <c r="B396">
        <v>0.83471</v>
      </c>
      <c r="C396">
        <v>136.75</v>
      </c>
    </row>
    <row r="397" spans="1:3">
      <c r="A397">
        <v>24.067</v>
      </c>
      <c r="B397">
        <v>0.84152</v>
      </c>
      <c r="C397">
        <v>137.68</v>
      </c>
    </row>
    <row r="398" spans="1:3">
      <c r="A398">
        <v>24.2</v>
      </c>
      <c r="B398">
        <v>0.84814</v>
      </c>
      <c r="C398">
        <v>138.57</v>
      </c>
    </row>
    <row r="399" spans="1:3">
      <c r="A399">
        <v>24.333</v>
      </c>
      <c r="B399">
        <v>0.85476</v>
      </c>
      <c r="C399">
        <v>139.54</v>
      </c>
    </row>
    <row r="400" spans="1:3">
      <c r="A400">
        <v>24.467</v>
      </c>
      <c r="B400">
        <v>0.8615699999999999</v>
      </c>
      <c r="C400">
        <v>140.61</v>
      </c>
    </row>
    <row r="401" spans="1:3">
      <c r="A401">
        <v>24.6</v>
      </c>
      <c r="B401">
        <v>0.86819</v>
      </c>
      <c r="C401">
        <v>141.43</v>
      </c>
    </row>
    <row r="402" spans="1:3">
      <c r="A402">
        <v>24.733</v>
      </c>
      <c r="B402">
        <v>0.875</v>
      </c>
      <c r="C402">
        <v>142.43</v>
      </c>
    </row>
    <row r="403" spans="1:3">
      <c r="A403">
        <v>24.883</v>
      </c>
      <c r="B403">
        <v>0.88219</v>
      </c>
      <c r="C403">
        <v>143.02</v>
      </c>
    </row>
    <row r="404" spans="1:3">
      <c r="A404">
        <v>25.017</v>
      </c>
      <c r="B404">
        <v>0.889</v>
      </c>
      <c r="C404">
        <v>143.88</v>
      </c>
    </row>
    <row r="405" spans="1:3">
      <c r="A405">
        <v>25.167</v>
      </c>
      <c r="B405">
        <v>0.89638</v>
      </c>
      <c r="C405">
        <v>144.77</v>
      </c>
    </row>
    <row r="406" spans="1:3">
      <c r="A406">
        <v>25.3</v>
      </c>
      <c r="B406">
        <v>0.90338</v>
      </c>
      <c r="C406">
        <v>145.77</v>
      </c>
    </row>
    <row r="407" spans="1:3">
      <c r="A407">
        <v>25.45</v>
      </c>
      <c r="B407">
        <v>0.9107499999999999</v>
      </c>
      <c r="C407">
        <v>146.6</v>
      </c>
    </row>
    <row r="408" spans="1:3">
      <c r="A408">
        <v>25.6</v>
      </c>
      <c r="B408">
        <v>0.91832</v>
      </c>
      <c r="C408">
        <v>147.57</v>
      </c>
    </row>
    <row r="409" spans="1:3">
      <c r="A409">
        <v>25.75</v>
      </c>
      <c r="B409">
        <v>0.9257</v>
      </c>
      <c r="C409">
        <v>148.39</v>
      </c>
    </row>
    <row r="410" spans="1:3">
      <c r="A410">
        <v>25.9</v>
      </c>
      <c r="B410">
        <v>0.93307</v>
      </c>
      <c r="C410">
        <v>149.18</v>
      </c>
    </row>
    <row r="411" spans="1:3">
      <c r="A411">
        <v>26.033</v>
      </c>
      <c r="B411">
        <v>0.93988</v>
      </c>
      <c r="C411">
        <v>150.29</v>
      </c>
    </row>
    <row r="412" spans="1:3">
      <c r="A412">
        <v>26.183</v>
      </c>
      <c r="B412">
        <v>0.94726</v>
      </c>
      <c r="C412">
        <v>151.25</v>
      </c>
    </row>
    <row r="413" spans="1:3">
      <c r="A413">
        <v>26.317</v>
      </c>
      <c r="B413">
        <v>0.95426</v>
      </c>
      <c r="C413">
        <v>152.46</v>
      </c>
    </row>
    <row r="414" spans="1:3">
      <c r="A414">
        <v>26.483</v>
      </c>
      <c r="B414">
        <v>0.96239</v>
      </c>
      <c r="C414">
        <v>153.46</v>
      </c>
    </row>
    <row r="415" spans="1:3">
      <c r="A415">
        <v>26.633</v>
      </c>
      <c r="B415">
        <v>0.96996</v>
      </c>
      <c r="C415">
        <v>154.22</v>
      </c>
    </row>
    <row r="416" spans="1:3">
      <c r="A416">
        <v>26.8</v>
      </c>
      <c r="B416">
        <v>0.97809</v>
      </c>
      <c r="C416">
        <v>155.08</v>
      </c>
    </row>
    <row r="417" spans="1:3">
      <c r="A417">
        <v>26.95</v>
      </c>
      <c r="B417">
        <v>0.98584</v>
      </c>
      <c r="C417">
        <v>156.18</v>
      </c>
    </row>
    <row r="418" spans="1:3">
      <c r="A418">
        <v>27.117</v>
      </c>
      <c r="B418">
        <v>0.99398</v>
      </c>
      <c r="C418">
        <v>157.21</v>
      </c>
    </row>
    <row r="419" spans="1:3">
      <c r="A419">
        <v>27.267</v>
      </c>
      <c r="B419">
        <v>1.0017</v>
      </c>
      <c r="C419">
        <v>158.35</v>
      </c>
    </row>
    <row r="420" spans="1:3">
      <c r="A420">
        <v>27.433</v>
      </c>
      <c r="B420">
        <v>1.0099</v>
      </c>
      <c r="C420">
        <v>159.07</v>
      </c>
    </row>
    <row r="421" spans="1:3">
      <c r="A421">
        <v>27.6</v>
      </c>
      <c r="B421">
        <v>1.0182</v>
      </c>
      <c r="C421">
        <v>160.28</v>
      </c>
    </row>
    <row r="422" spans="1:3">
      <c r="A422">
        <v>27.767</v>
      </c>
      <c r="B422">
        <v>1.0263</v>
      </c>
      <c r="C422">
        <v>161.14</v>
      </c>
    </row>
    <row r="423" spans="1:3">
      <c r="A423">
        <v>27.933</v>
      </c>
      <c r="B423">
        <v>1.035</v>
      </c>
      <c r="C423">
        <v>162.35</v>
      </c>
    </row>
    <row r="424" spans="1:3">
      <c r="A424">
        <v>28.1</v>
      </c>
      <c r="B424">
        <v>1.0432</v>
      </c>
      <c r="C424">
        <v>163.17</v>
      </c>
    </row>
    <row r="425" spans="1:3">
      <c r="A425">
        <v>28.267</v>
      </c>
      <c r="B425">
        <v>1.0517</v>
      </c>
      <c r="C425">
        <v>164.21</v>
      </c>
    </row>
    <row r="426" spans="1:3">
      <c r="A426">
        <v>28.433</v>
      </c>
      <c r="B426">
        <v>1.06</v>
      </c>
      <c r="C426">
        <v>165.1</v>
      </c>
    </row>
    <row r="427" spans="1:3">
      <c r="A427">
        <v>28.6</v>
      </c>
      <c r="B427">
        <v>1.0683</v>
      </c>
      <c r="C427">
        <v>166.07</v>
      </c>
    </row>
    <row r="428" spans="1:3">
      <c r="A428">
        <v>28.767</v>
      </c>
      <c r="B428">
        <v>1.0766</v>
      </c>
      <c r="C428">
        <v>166.86</v>
      </c>
    </row>
    <row r="429" spans="1:3">
      <c r="A429">
        <v>28.95</v>
      </c>
      <c r="B429">
        <v>1.0855</v>
      </c>
      <c r="C429">
        <v>167.82</v>
      </c>
    </row>
    <row r="430" spans="1:3">
      <c r="A430">
        <v>29.117</v>
      </c>
      <c r="B430">
        <v>1.0942</v>
      </c>
      <c r="C430">
        <v>168.89</v>
      </c>
    </row>
    <row r="431" spans="1:3">
      <c r="A431">
        <v>29.3</v>
      </c>
      <c r="B431">
        <v>1.1031</v>
      </c>
      <c r="C431">
        <v>169.79</v>
      </c>
    </row>
    <row r="432" spans="1:3">
      <c r="A432">
        <v>29.467</v>
      </c>
      <c r="B432">
        <v>1.1116</v>
      </c>
      <c r="C432">
        <v>170.82</v>
      </c>
    </row>
    <row r="433" spans="1:3">
      <c r="A433">
        <v>29.65</v>
      </c>
      <c r="B433">
        <v>1.1205</v>
      </c>
      <c r="C433">
        <v>171.72</v>
      </c>
    </row>
    <row r="434" spans="1:3">
      <c r="A434">
        <v>29.833</v>
      </c>
      <c r="B434">
        <v>1.13</v>
      </c>
      <c r="C434">
        <v>172.72</v>
      </c>
    </row>
    <row r="435" spans="1:3">
      <c r="A435">
        <v>30.017</v>
      </c>
      <c r="B435">
        <v>1.1391</v>
      </c>
      <c r="C435">
        <v>173.75</v>
      </c>
    </row>
    <row r="436" spans="1:3">
      <c r="A436">
        <v>30.2</v>
      </c>
      <c r="B436">
        <v>1.1481</v>
      </c>
      <c r="C436">
        <v>174.82</v>
      </c>
    </row>
    <row r="437" spans="1:3">
      <c r="A437">
        <v>30.383</v>
      </c>
      <c r="B437">
        <v>1.1576</v>
      </c>
      <c r="C437">
        <v>175.75</v>
      </c>
    </row>
    <row r="438" spans="1:3">
      <c r="A438">
        <v>30.567</v>
      </c>
      <c r="B438">
        <v>1.1665</v>
      </c>
      <c r="C438">
        <v>176.47</v>
      </c>
    </row>
    <row r="439" spans="1:3">
      <c r="A439">
        <v>30.75</v>
      </c>
      <c r="B439">
        <v>1.1758</v>
      </c>
      <c r="C439">
        <v>177.47</v>
      </c>
    </row>
    <row r="440" spans="1:3">
      <c r="A440">
        <v>30.933</v>
      </c>
      <c r="B440">
        <v>1.1848</v>
      </c>
      <c r="C440">
        <v>178.13</v>
      </c>
    </row>
    <row r="441" spans="1:3">
      <c r="A441">
        <v>31.117</v>
      </c>
      <c r="B441">
        <v>1.1941</v>
      </c>
      <c r="C441">
        <v>179.13</v>
      </c>
    </row>
    <row r="442" spans="1:3">
      <c r="A442">
        <v>31.3</v>
      </c>
      <c r="B442">
        <v>1.2034</v>
      </c>
      <c r="C442">
        <v>180.19</v>
      </c>
    </row>
    <row r="443" spans="1:3">
      <c r="A443">
        <v>31.5</v>
      </c>
      <c r="B443">
        <v>1.213</v>
      </c>
      <c r="C443">
        <v>181.12</v>
      </c>
    </row>
    <row r="444" spans="1:3">
      <c r="A444">
        <v>31.683</v>
      </c>
      <c r="B444">
        <v>1.2225</v>
      </c>
      <c r="C444">
        <v>182.19</v>
      </c>
    </row>
    <row r="445" spans="1:3">
      <c r="A445">
        <v>31.883</v>
      </c>
      <c r="B445">
        <v>1.2323</v>
      </c>
      <c r="C445">
        <v>182.88</v>
      </c>
    </row>
    <row r="446" spans="1:3">
      <c r="A446">
        <v>32.083</v>
      </c>
      <c r="B446">
        <v>1.2423</v>
      </c>
      <c r="C446">
        <v>183.88</v>
      </c>
    </row>
    <row r="447" spans="1:3">
      <c r="A447">
        <v>32.283</v>
      </c>
      <c r="B447">
        <v>1.2525</v>
      </c>
      <c r="C447">
        <v>185.12</v>
      </c>
    </row>
    <row r="448" spans="1:3">
      <c r="A448">
        <v>32.483</v>
      </c>
      <c r="B448">
        <v>1.2624</v>
      </c>
      <c r="C448">
        <v>185.98</v>
      </c>
    </row>
    <row r="449" spans="1:3">
      <c r="A449">
        <v>32.683</v>
      </c>
      <c r="B449">
        <v>1.2724</v>
      </c>
      <c r="C449">
        <v>186.71</v>
      </c>
    </row>
    <row r="450" spans="1:3">
      <c r="A450">
        <v>32.883</v>
      </c>
      <c r="B450">
        <v>1.2824</v>
      </c>
      <c r="C450">
        <v>187.46</v>
      </c>
    </row>
    <row r="451" spans="1:3">
      <c r="A451">
        <v>33.083</v>
      </c>
      <c r="B451">
        <v>1.2923</v>
      </c>
      <c r="C451">
        <v>188.05</v>
      </c>
    </row>
    <row r="452" spans="1:3">
      <c r="A452">
        <v>33.283</v>
      </c>
      <c r="B452">
        <v>1.3023</v>
      </c>
      <c r="C452">
        <v>188.74</v>
      </c>
    </row>
    <row r="453" spans="1:3">
      <c r="A453">
        <v>33.483</v>
      </c>
      <c r="B453">
        <v>1.3123</v>
      </c>
      <c r="C453">
        <v>189.74</v>
      </c>
    </row>
    <row r="454" spans="1:3">
      <c r="A454">
        <v>33.7</v>
      </c>
      <c r="B454">
        <v>1.3231</v>
      </c>
      <c r="C454">
        <v>190.84</v>
      </c>
    </row>
    <row r="455" spans="1:3">
      <c r="A455">
        <v>33.9</v>
      </c>
      <c r="B455">
        <v>1.3333</v>
      </c>
      <c r="C455">
        <v>192.08</v>
      </c>
    </row>
    <row r="456" spans="1:3">
      <c r="A456">
        <v>34.117</v>
      </c>
      <c r="B456">
        <v>1.3443</v>
      </c>
      <c r="C456">
        <v>192.91</v>
      </c>
    </row>
    <row r="457" spans="1:3">
      <c r="A457">
        <v>34.333</v>
      </c>
      <c r="B457">
        <v>1.3547</v>
      </c>
      <c r="C457">
        <v>193.66</v>
      </c>
    </row>
    <row r="458" spans="1:3">
      <c r="A458">
        <v>34.533</v>
      </c>
      <c r="B458">
        <v>1.3651</v>
      </c>
      <c r="C458">
        <v>194.8</v>
      </c>
    </row>
    <row r="459" spans="1:3">
      <c r="A459">
        <v>34.75</v>
      </c>
      <c r="B459">
        <v>1.3759</v>
      </c>
      <c r="C459">
        <v>195.59</v>
      </c>
    </row>
    <row r="460" spans="1:3">
      <c r="A460">
        <v>34.967</v>
      </c>
      <c r="B460">
        <v>1.3865</v>
      </c>
      <c r="C460">
        <v>196.46</v>
      </c>
    </row>
    <row r="461" spans="1:3">
      <c r="A461">
        <v>35.183</v>
      </c>
      <c r="B461">
        <v>1.3974</v>
      </c>
      <c r="C461">
        <v>197.63</v>
      </c>
    </row>
    <row r="462" spans="1:3">
      <c r="A462">
        <v>35.4</v>
      </c>
      <c r="B462">
        <v>1.4082</v>
      </c>
      <c r="C462">
        <v>198.59</v>
      </c>
    </row>
    <row r="463" spans="1:3">
      <c r="A463">
        <v>35.633</v>
      </c>
      <c r="B463">
        <v>1.4198</v>
      </c>
      <c r="C463">
        <v>199.18</v>
      </c>
    </row>
    <row r="464" spans="1:3">
      <c r="A464">
        <v>35.85</v>
      </c>
      <c r="B464">
        <v>1.4307</v>
      </c>
      <c r="C464">
        <v>200.42</v>
      </c>
    </row>
    <row r="465" spans="1:3">
      <c r="A465">
        <v>36.083</v>
      </c>
      <c r="B465">
        <v>1.4426</v>
      </c>
      <c r="C465">
        <v>201.59</v>
      </c>
    </row>
    <row r="466" spans="1:3">
      <c r="A466">
        <v>36.317</v>
      </c>
      <c r="B466">
        <v>1.4542</v>
      </c>
      <c r="C466">
        <v>202.35</v>
      </c>
    </row>
    <row r="467" spans="1:3">
      <c r="A467">
        <v>36.55</v>
      </c>
      <c r="B467">
        <v>1.4655</v>
      </c>
      <c r="C467">
        <v>203.17</v>
      </c>
    </row>
    <row r="468" spans="1:3">
      <c r="A468">
        <v>36.783</v>
      </c>
      <c r="B468">
        <v>1.4774</v>
      </c>
      <c r="C468">
        <v>204.24</v>
      </c>
    </row>
    <row r="469" spans="1:3">
      <c r="A469">
        <v>37.017</v>
      </c>
      <c r="B469">
        <v>1.4892</v>
      </c>
      <c r="C469">
        <v>204.9</v>
      </c>
    </row>
    <row r="470" spans="1:3">
      <c r="A470">
        <v>37.267</v>
      </c>
      <c r="B470">
        <v>1.5015</v>
      </c>
      <c r="C470">
        <v>205.55</v>
      </c>
    </row>
    <row r="471" spans="1:3">
      <c r="A471">
        <v>37.517</v>
      </c>
      <c r="B471">
        <v>1.5138</v>
      </c>
      <c r="C471">
        <v>206.34</v>
      </c>
    </row>
    <row r="472" spans="1:3">
      <c r="A472">
        <v>37.75</v>
      </c>
      <c r="B472">
        <v>1.5259</v>
      </c>
      <c r="C472">
        <v>207.52</v>
      </c>
    </row>
    <row r="473" spans="1:3">
      <c r="A473">
        <v>38</v>
      </c>
      <c r="B473">
        <v>1.5383</v>
      </c>
      <c r="C473">
        <v>208.41</v>
      </c>
    </row>
    <row r="474" spans="1:3">
      <c r="A474">
        <v>38.25</v>
      </c>
      <c r="B474">
        <v>1.5508</v>
      </c>
      <c r="C474">
        <v>208.96</v>
      </c>
    </row>
    <row r="475" spans="1:3">
      <c r="A475">
        <v>38.5</v>
      </c>
      <c r="B475">
        <v>1.5631</v>
      </c>
      <c r="C475">
        <v>209.48</v>
      </c>
    </row>
    <row r="476" spans="1:3">
      <c r="A476">
        <v>38.75</v>
      </c>
      <c r="B476">
        <v>1.5756</v>
      </c>
      <c r="C476">
        <v>210.24</v>
      </c>
    </row>
    <row r="477" spans="1:3">
      <c r="A477">
        <v>39</v>
      </c>
      <c r="B477">
        <v>1.5883</v>
      </c>
      <c r="C477">
        <v>210.86</v>
      </c>
    </row>
    <row r="478" spans="1:3">
      <c r="A478">
        <v>39.25</v>
      </c>
      <c r="B478">
        <v>1.6008</v>
      </c>
      <c r="C478">
        <v>211.79</v>
      </c>
    </row>
    <row r="479" spans="1:3">
      <c r="A479">
        <v>39.5</v>
      </c>
      <c r="B479">
        <v>1.6133</v>
      </c>
      <c r="C479">
        <v>212.58</v>
      </c>
    </row>
    <row r="480" spans="1:3">
      <c r="A480">
        <v>39.75</v>
      </c>
      <c r="B480">
        <v>1.6257</v>
      </c>
      <c r="C480">
        <v>213.37</v>
      </c>
    </row>
    <row r="481" spans="1:3">
      <c r="A481">
        <v>40.017</v>
      </c>
      <c r="B481">
        <v>1.639</v>
      </c>
      <c r="C481">
        <v>214.16</v>
      </c>
    </row>
    <row r="482" spans="1:3">
      <c r="A482">
        <v>40.283</v>
      </c>
      <c r="B482">
        <v>1.6524</v>
      </c>
      <c r="C482">
        <v>214.82</v>
      </c>
    </row>
    <row r="483" spans="1:3">
      <c r="A483">
        <v>40.55</v>
      </c>
      <c r="B483">
        <v>1.6658</v>
      </c>
      <c r="C483">
        <v>215.65</v>
      </c>
    </row>
    <row r="484" spans="1:3">
      <c r="A484">
        <v>40.817</v>
      </c>
      <c r="B484">
        <v>1.6791</v>
      </c>
      <c r="C484">
        <v>215.99</v>
      </c>
    </row>
    <row r="485" spans="1:3">
      <c r="A485">
        <v>41.083</v>
      </c>
      <c r="B485">
        <v>1.6925</v>
      </c>
      <c r="C485">
        <v>216.68</v>
      </c>
    </row>
    <row r="486" spans="1:3">
      <c r="A486">
        <v>41.35</v>
      </c>
      <c r="B486">
        <v>1.7057</v>
      </c>
      <c r="C486">
        <v>217.37</v>
      </c>
    </row>
    <row r="487" spans="1:3">
      <c r="A487">
        <v>41.617</v>
      </c>
      <c r="B487">
        <v>1.719</v>
      </c>
      <c r="C487">
        <v>217.64</v>
      </c>
    </row>
    <row r="488" spans="1:3">
      <c r="A488">
        <v>41.9</v>
      </c>
      <c r="B488">
        <v>1.7332</v>
      </c>
      <c r="C488">
        <v>218.37</v>
      </c>
    </row>
    <row r="489" spans="1:3">
      <c r="A489">
        <v>42.183</v>
      </c>
      <c r="B489">
        <v>1.7474</v>
      </c>
      <c r="C489">
        <v>219.16</v>
      </c>
    </row>
    <row r="490" spans="1:3">
      <c r="A490">
        <v>42.467</v>
      </c>
      <c r="B490">
        <v>1.7615</v>
      </c>
      <c r="C490">
        <v>219.78</v>
      </c>
    </row>
    <row r="491" spans="1:3">
      <c r="A491">
        <v>42.75</v>
      </c>
      <c r="B491">
        <v>1.7757</v>
      </c>
      <c r="C491">
        <v>220.47</v>
      </c>
    </row>
    <row r="492" spans="1:3">
      <c r="A492">
        <v>43.033</v>
      </c>
      <c r="B492">
        <v>1.7899</v>
      </c>
      <c r="C492">
        <v>221.26</v>
      </c>
    </row>
    <row r="493" spans="1:3">
      <c r="A493">
        <v>43.317</v>
      </c>
      <c r="B493">
        <v>1.8043</v>
      </c>
      <c r="C493">
        <v>221.71</v>
      </c>
    </row>
    <row r="494" spans="1:3">
      <c r="A494">
        <v>43.6</v>
      </c>
      <c r="B494">
        <v>1.8183</v>
      </c>
      <c r="C494">
        <v>222.16</v>
      </c>
    </row>
    <row r="495" spans="1:3">
      <c r="A495">
        <v>43.883</v>
      </c>
      <c r="B495">
        <v>1.8325</v>
      </c>
      <c r="C495">
        <v>222.81</v>
      </c>
    </row>
    <row r="496" spans="1:3">
      <c r="A496">
        <v>44.183</v>
      </c>
      <c r="B496">
        <v>1.8474</v>
      </c>
      <c r="C496">
        <v>223.67</v>
      </c>
    </row>
    <row r="497" spans="1:3">
      <c r="A497">
        <v>44.483</v>
      </c>
      <c r="B497">
        <v>1.8624</v>
      </c>
      <c r="C497">
        <v>224.5</v>
      </c>
    </row>
    <row r="498" spans="1:3">
      <c r="A498">
        <v>44.783</v>
      </c>
      <c r="B498">
        <v>1.8773</v>
      </c>
      <c r="C498">
        <v>225.29</v>
      </c>
    </row>
    <row r="499" spans="1:3">
      <c r="A499">
        <v>45.083</v>
      </c>
      <c r="B499">
        <v>1.8921</v>
      </c>
      <c r="C499">
        <v>226.15</v>
      </c>
    </row>
    <row r="500" spans="1:3">
      <c r="A500">
        <v>45.383</v>
      </c>
      <c r="B500">
        <v>1.9072</v>
      </c>
      <c r="C500">
        <v>227.12</v>
      </c>
    </row>
    <row r="501" spans="1:3">
      <c r="A501">
        <v>45.683</v>
      </c>
      <c r="B501">
        <v>1.9223</v>
      </c>
      <c r="C501">
        <v>227.98</v>
      </c>
    </row>
    <row r="502" spans="1:3">
      <c r="A502">
        <v>45.983</v>
      </c>
      <c r="B502">
        <v>1.9373</v>
      </c>
      <c r="C502">
        <v>228.95</v>
      </c>
    </row>
    <row r="503" spans="1:3">
      <c r="A503">
        <v>46.283</v>
      </c>
      <c r="B503">
        <v>1.9524</v>
      </c>
      <c r="C503">
        <v>229.94</v>
      </c>
    </row>
    <row r="504" spans="1:3">
      <c r="A504">
        <v>46.6</v>
      </c>
      <c r="B504">
        <v>1.9681</v>
      </c>
      <c r="C504">
        <v>231.08</v>
      </c>
    </row>
    <row r="505" spans="1:3">
      <c r="A505">
        <v>46.917</v>
      </c>
      <c r="B505">
        <v>1.984</v>
      </c>
      <c r="C505">
        <v>232.32</v>
      </c>
    </row>
    <row r="506" spans="1:3">
      <c r="A506">
        <v>47.233</v>
      </c>
      <c r="B506">
        <v>1.9999</v>
      </c>
      <c r="C506">
        <v>233.46</v>
      </c>
    </row>
    <row r="507" spans="1:3">
      <c r="A507">
        <v>47.55</v>
      </c>
      <c r="B507">
        <v>2.0156</v>
      </c>
      <c r="C507">
        <v>234.63</v>
      </c>
    </row>
    <row r="508" spans="1:3">
      <c r="A508">
        <v>47.867</v>
      </c>
      <c r="B508">
        <v>2.0315</v>
      </c>
      <c r="C508">
        <v>235.84</v>
      </c>
    </row>
    <row r="509" spans="1:3">
      <c r="A509">
        <v>48.183</v>
      </c>
      <c r="B509">
        <v>2.0473</v>
      </c>
      <c r="C509">
        <v>236.97</v>
      </c>
    </row>
    <row r="510" spans="1:3">
      <c r="A510">
        <v>48.517</v>
      </c>
      <c r="B510">
        <v>2.0638</v>
      </c>
      <c r="C510">
        <v>238.08</v>
      </c>
    </row>
    <row r="511" spans="1:3">
      <c r="A511">
        <v>48.85</v>
      </c>
      <c r="B511">
        <v>2.0805</v>
      </c>
      <c r="C511">
        <v>238.9</v>
      </c>
    </row>
    <row r="512" spans="1:3">
      <c r="A512">
        <v>49.167</v>
      </c>
      <c r="B512">
        <v>2.0965</v>
      </c>
      <c r="C512">
        <v>240.04</v>
      </c>
    </row>
    <row r="513" spans="1:3">
      <c r="A513">
        <v>49.5</v>
      </c>
      <c r="B513">
        <v>2.1132</v>
      </c>
      <c r="C513">
        <v>241.28</v>
      </c>
    </row>
    <row r="514" spans="1:3">
      <c r="A514">
        <v>49.833</v>
      </c>
      <c r="B514">
        <v>2.1298</v>
      </c>
      <c r="C514">
        <v>242.31</v>
      </c>
    </row>
    <row r="515" spans="1:3">
      <c r="A515">
        <v>50.167</v>
      </c>
      <c r="B515">
        <v>2.1465</v>
      </c>
      <c r="C515">
        <v>243.59</v>
      </c>
    </row>
    <row r="516" spans="1:3">
      <c r="A516">
        <v>50.5</v>
      </c>
      <c r="B516">
        <v>2.1631</v>
      </c>
      <c r="C516">
        <v>244.83</v>
      </c>
    </row>
    <row r="517" spans="1:3">
      <c r="A517">
        <v>50.833</v>
      </c>
      <c r="B517">
        <v>2.1799</v>
      </c>
      <c r="C517">
        <v>246.28</v>
      </c>
    </row>
    <row r="518" spans="1:3">
      <c r="A518">
        <v>51.183</v>
      </c>
      <c r="B518">
        <v>2.1975</v>
      </c>
      <c r="C518">
        <v>247.48</v>
      </c>
    </row>
    <row r="519" spans="1:3">
      <c r="A519">
        <v>51.533</v>
      </c>
      <c r="B519">
        <v>2.2149</v>
      </c>
      <c r="C519">
        <v>248.86</v>
      </c>
    </row>
    <row r="520" spans="1:3">
      <c r="A520">
        <v>51.883</v>
      </c>
      <c r="B520">
        <v>2.2325</v>
      </c>
      <c r="C520">
        <v>250.51</v>
      </c>
    </row>
    <row r="521" spans="1:3">
      <c r="A521">
        <v>52.233</v>
      </c>
      <c r="B521">
        <v>2.2499</v>
      </c>
      <c r="C521">
        <v>251.79</v>
      </c>
    </row>
    <row r="522" spans="1:3">
      <c r="A522">
        <v>52.583</v>
      </c>
      <c r="B522">
        <v>2.2673</v>
      </c>
      <c r="C522">
        <v>252.68</v>
      </c>
    </row>
    <row r="523" spans="1:3">
      <c r="A523">
        <v>52.95</v>
      </c>
      <c r="B523">
        <v>2.2857</v>
      </c>
      <c r="C523">
        <v>253.51</v>
      </c>
    </row>
    <row r="524" spans="1:3">
      <c r="A524">
        <v>53.317</v>
      </c>
      <c r="B524">
        <v>2.304</v>
      </c>
      <c r="C524">
        <v>255.06</v>
      </c>
    </row>
    <row r="525" spans="1:3">
      <c r="A525">
        <v>53.683</v>
      </c>
      <c r="B525">
        <v>2.3226</v>
      </c>
      <c r="C525">
        <v>256.3</v>
      </c>
    </row>
    <row r="526" spans="1:3">
      <c r="A526">
        <v>54.05</v>
      </c>
      <c r="B526">
        <v>2.3407</v>
      </c>
      <c r="C526">
        <v>257.4</v>
      </c>
    </row>
    <row r="527" spans="1:3">
      <c r="A527">
        <v>54.417</v>
      </c>
      <c r="B527">
        <v>2.3591</v>
      </c>
      <c r="C527">
        <v>258.58</v>
      </c>
    </row>
    <row r="528" spans="1:3">
      <c r="A528">
        <v>54.783</v>
      </c>
      <c r="B528">
        <v>2.3774</v>
      </c>
      <c r="C528">
        <v>259.75</v>
      </c>
    </row>
    <row r="529" spans="1:3">
      <c r="A529">
        <v>55.167</v>
      </c>
      <c r="B529">
        <v>2.3965</v>
      </c>
      <c r="C529">
        <v>261.13</v>
      </c>
    </row>
    <row r="530" spans="1:3">
      <c r="A530">
        <v>55.55</v>
      </c>
      <c r="B530">
        <v>2.4156</v>
      </c>
      <c r="C530">
        <v>262.54</v>
      </c>
    </row>
    <row r="531" spans="1:3">
      <c r="A531">
        <v>55.933</v>
      </c>
      <c r="B531">
        <v>2.4349</v>
      </c>
      <c r="C531">
        <v>263.85</v>
      </c>
    </row>
    <row r="532" spans="1:3">
      <c r="A532">
        <v>56.317</v>
      </c>
      <c r="B532">
        <v>2.454</v>
      </c>
      <c r="C532">
        <v>265.23</v>
      </c>
    </row>
    <row r="533" spans="1:3">
      <c r="A533">
        <v>56.7</v>
      </c>
      <c r="B533">
        <v>2.4731</v>
      </c>
      <c r="C533">
        <v>266.74</v>
      </c>
    </row>
    <row r="534" spans="1:3">
      <c r="A534">
        <v>57.083</v>
      </c>
      <c r="B534">
        <v>2.4924</v>
      </c>
      <c r="C534">
        <v>268.33</v>
      </c>
    </row>
    <row r="535" spans="1:3">
      <c r="A535">
        <v>57.467</v>
      </c>
      <c r="B535">
        <v>2.5117</v>
      </c>
      <c r="C535">
        <v>270.15</v>
      </c>
    </row>
    <row r="536" spans="1:3">
      <c r="A536">
        <v>57.867</v>
      </c>
      <c r="B536">
        <v>2.5316</v>
      </c>
      <c r="C536">
        <v>271.7</v>
      </c>
    </row>
    <row r="537" spans="1:3">
      <c r="A537">
        <v>58.267</v>
      </c>
      <c r="B537">
        <v>2.5514</v>
      </c>
      <c r="C537">
        <v>273.32</v>
      </c>
    </row>
    <row r="538" spans="1:3">
      <c r="A538">
        <v>58.667</v>
      </c>
      <c r="B538">
        <v>2.5717</v>
      </c>
      <c r="C538">
        <v>274.98</v>
      </c>
    </row>
    <row r="539" spans="1:3">
      <c r="A539">
        <v>59.083</v>
      </c>
      <c r="B539">
        <v>2.5925</v>
      </c>
      <c r="C539">
        <v>276.63</v>
      </c>
    </row>
    <row r="540" spans="1:3">
      <c r="A540">
        <v>59.5</v>
      </c>
      <c r="B540">
        <v>2.6133</v>
      </c>
      <c r="C540">
        <v>277.94</v>
      </c>
    </row>
    <row r="541" spans="1:3">
      <c r="A541">
        <v>59.917</v>
      </c>
      <c r="B541">
        <v>2.6339</v>
      </c>
      <c r="C541">
        <v>279.45</v>
      </c>
    </row>
    <row r="542" spans="1:3">
      <c r="A542">
        <v>60.333</v>
      </c>
      <c r="B542">
        <v>2.6551</v>
      </c>
      <c r="C542">
        <v>280.94</v>
      </c>
    </row>
    <row r="543" spans="1:3">
      <c r="A543">
        <v>60.75</v>
      </c>
      <c r="B543">
        <v>2.6759</v>
      </c>
      <c r="C543">
        <v>280.97</v>
      </c>
    </row>
    <row r="544" spans="1:3">
      <c r="A544">
        <v>61.183</v>
      </c>
      <c r="B544">
        <v>2.6973</v>
      </c>
      <c r="C544">
        <v>281.87</v>
      </c>
    </row>
    <row r="545" spans="1:3">
      <c r="A545">
        <v>61.6</v>
      </c>
      <c r="B545">
        <v>2.7183</v>
      </c>
      <c r="C545">
        <v>283.35</v>
      </c>
    </row>
    <row r="546" spans="1:3">
      <c r="A546">
        <v>62.033</v>
      </c>
      <c r="B546">
        <v>2.7398</v>
      </c>
      <c r="C546">
        <v>284.49</v>
      </c>
    </row>
    <row r="547" spans="1:3">
      <c r="A547">
        <v>62.467</v>
      </c>
      <c r="B547">
        <v>2.7616</v>
      </c>
      <c r="C547">
        <v>286.62</v>
      </c>
    </row>
    <row r="548" spans="1:3">
      <c r="A548">
        <v>62.9</v>
      </c>
      <c r="B548">
        <v>2.7833</v>
      </c>
      <c r="C548">
        <v>288.41</v>
      </c>
    </row>
    <row r="549" spans="1:3">
      <c r="A549">
        <v>63.333</v>
      </c>
      <c r="B549">
        <v>2.8049</v>
      </c>
      <c r="C549">
        <v>289.41</v>
      </c>
    </row>
    <row r="550" spans="1:3">
      <c r="A550">
        <v>63.783</v>
      </c>
      <c r="B550">
        <v>2.8274</v>
      </c>
      <c r="C550">
        <v>289.96</v>
      </c>
    </row>
    <row r="551" spans="1:3">
      <c r="A551">
        <v>64.233</v>
      </c>
      <c r="B551">
        <v>2.8499</v>
      </c>
      <c r="C551">
        <v>291.17</v>
      </c>
    </row>
    <row r="552" spans="1:3">
      <c r="A552">
        <v>64.68300000000001</v>
      </c>
      <c r="B552">
        <v>2.8724</v>
      </c>
      <c r="C552">
        <v>292.51</v>
      </c>
    </row>
    <row r="553" spans="1:3">
      <c r="A553">
        <v>65.133</v>
      </c>
      <c r="B553">
        <v>2.8949</v>
      </c>
      <c r="C553">
        <v>294.2</v>
      </c>
    </row>
    <row r="554" spans="1:3">
      <c r="A554">
        <v>65.59999999999999</v>
      </c>
      <c r="B554">
        <v>2.918</v>
      </c>
      <c r="C554">
        <v>295.3</v>
      </c>
    </row>
    <row r="555" spans="1:3">
      <c r="A555">
        <v>66.05</v>
      </c>
      <c r="B555">
        <v>2.9409</v>
      </c>
      <c r="C555">
        <v>296.41</v>
      </c>
    </row>
    <row r="556" spans="1:3">
      <c r="A556">
        <v>66.517</v>
      </c>
      <c r="B556">
        <v>2.964</v>
      </c>
      <c r="C556">
        <v>297.65</v>
      </c>
    </row>
    <row r="557" spans="1:3">
      <c r="A557">
        <v>66.983</v>
      </c>
      <c r="B557">
        <v>2.9876</v>
      </c>
      <c r="C557">
        <v>299.71</v>
      </c>
    </row>
    <row r="558" spans="1:3">
      <c r="A558">
        <v>67.467</v>
      </c>
      <c r="B558">
        <v>3.0113</v>
      </c>
      <c r="C558">
        <v>301.2</v>
      </c>
    </row>
    <row r="559" spans="1:3">
      <c r="A559">
        <v>67.93300000000001</v>
      </c>
      <c r="B559">
        <v>3.0351</v>
      </c>
      <c r="C559">
        <v>302.64</v>
      </c>
    </row>
    <row r="560" spans="1:3">
      <c r="A560">
        <v>68.417</v>
      </c>
      <c r="B560">
        <v>3.0591</v>
      </c>
      <c r="C560">
        <v>304.4</v>
      </c>
    </row>
    <row r="561" spans="1:3">
      <c r="A561">
        <v>68.90000000000001</v>
      </c>
      <c r="B561">
        <v>3.0833</v>
      </c>
      <c r="C561">
        <v>306.02</v>
      </c>
    </row>
    <row r="562" spans="1:3">
      <c r="A562">
        <v>69.40000000000001</v>
      </c>
      <c r="B562">
        <v>3.1081</v>
      </c>
      <c r="C562">
        <v>306.98</v>
      </c>
    </row>
    <row r="563" spans="1:3">
      <c r="A563">
        <v>69.883</v>
      </c>
      <c r="B563">
        <v>3.1325</v>
      </c>
      <c r="C563">
        <v>308.57</v>
      </c>
    </row>
    <row r="564" spans="1:3">
      <c r="A564">
        <v>70.383</v>
      </c>
      <c r="B564">
        <v>3.1575</v>
      </c>
      <c r="C564">
        <v>310.39</v>
      </c>
    </row>
    <row r="565" spans="1:3">
      <c r="A565">
        <v>70.883</v>
      </c>
      <c r="B565">
        <v>3.1822</v>
      </c>
      <c r="C565">
        <v>311.91</v>
      </c>
    </row>
    <row r="566" spans="1:3">
      <c r="A566">
        <v>71.383</v>
      </c>
      <c r="B566">
        <v>3.2074</v>
      </c>
      <c r="C566">
        <v>313.46</v>
      </c>
    </row>
    <row r="567" spans="1:3">
      <c r="A567">
        <v>71.883</v>
      </c>
      <c r="B567">
        <v>3.2324</v>
      </c>
      <c r="C567">
        <v>315.01</v>
      </c>
    </row>
    <row r="568" spans="1:3">
      <c r="A568">
        <v>72.383</v>
      </c>
      <c r="B568">
        <v>3.2573</v>
      </c>
      <c r="C568">
        <v>316.63</v>
      </c>
    </row>
    <row r="569" spans="1:3">
      <c r="A569">
        <v>72.883</v>
      </c>
      <c r="B569">
        <v>3.2825</v>
      </c>
      <c r="C569">
        <v>318.15</v>
      </c>
    </row>
    <row r="570" spans="1:3">
      <c r="A570">
        <v>73.383</v>
      </c>
      <c r="B570">
        <v>3.3073</v>
      </c>
      <c r="C570">
        <v>319.46</v>
      </c>
    </row>
    <row r="571" spans="1:3">
      <c r="A571">
        <v>73.883</v>
      </c>
      <c r="B571">
        <v>3.3324</v>
      </c>
      <c r="C571">
        <v>321.25</v>
      </c>
    </row>
    <row r="572" spans="1:3">
      <c r="A572">
        <v>74.383</v>
      </c>
      <c r="B572">
        <v>3.3572</v>
      </c>
      <c r="C572">
        <v>322.52</v>
      </c>
    </row>
    <row r="573" spans="1:3">
      <c r="A573">
        <v>74.883</v>
      </c>
      <c r="B573">
        <v>3.3824</v>
      </c>
      <c r="C573">
        <v>324.11</v>
      </c>
    </row>
    <row r="574" spans="1:3">
      <c r="A574">
        <v>75.383</v>
      </c>
      <c r="B574">
        <v>3.4073</v>
      </c>
      <c r="C574">
        <v>325.55</v>
      </c>
    </row>
    <row r="575" spans="1:3">
      <c r="A575">
        <v>75.883</v>
      </c>
      <c r="B575">
        <v>3.4325</v>
      </c>
      <c r="C575">
        <v>327.41</v>
      </c>
    </row>
    <row r="576" spans="1:3">
      <c r="A576">
        <v>76.383</v>
      </c>
      <c r="B576">
        <v>3.4575</v>
      </c>
      <c r="C576">
        <v>329.14</v>
      </c>
    </row>
    <row r="577" spans="1:3">
      <c r="A577">
        <v>76.883</v>
      </c>
      <c r="B577">
        <v>3.4822</v>
      </c>
      <c r="C577">
        <v>329.86</v>
      </c>
    </row>
    <row r="578" spans="1:3">
      <c r="A578">
        <v>77.383</v>
      </c>
      <c r="B578">
        <v>3.5076</v>
      </c>
      <c r="C578">
        <v>331.55</v>
      </c>
    </row>
    <row r="579" spans="1:3">
      <c r="A579">
        <v>77.883</v>
      </c>
      <c r="B579">
        <v>3.5324</v>
      </c>
      <c r="C579">
        <v>332.48</v>
      </c>
    </row>
    <row r="580" spans="1:3">
      <c r="A580">
        <v>78.383</v>
      </c>
      <c r="B580">
        <v>3.5575</v>
      </c>
      <c r="C580">
        <v>334.34</v>
      </c>
    </row>
    <row r="581" spans="1:3">
      <c r="A581">
        <v>78.883</v>
      </c>
      <c r="B581">
        <v>3.5823</v>
      </c>
      <c r="C581">
        <v>335.75</v>
      </c>
    </row>
    <row r="582" spans="1:3">
      <c r="A582">
        <v>79.383</v>
      </c>
      <c r="B582">
        <v>3.6073</v>
      </c>
      <c r="C582">
        <v>336.96</v>
      </c>
    </row>
    <row r="583" spans="1:3">
      <c r="A583">
        <v>79.883</v>
      </c>
      <c r="B583">
        <v>3.6324</v>
      </c>
      <c r="C583">
        <v>338.61</v>
      </c>
    </row>
    <row r="584" spans="1:3">
      <c r="A584">
        <v>80.383</v>
      </c>
      <c r="B584">
        <v>3.6572</v>
      </c>
      <c r="C584">
        <v>340.16</v>
      </c>
    </row>
    <row r="585" spans="1:3">
      <c r="A585">
        <v>80.883</v>
      </c>
      <c r="B585">
        <v>3.6824</v>
      </c>
      <c r="C585">
        <v>341.68</v>
      </c>
    </row>
    <row r="586" spans="1:3">
      <c r="A586">
        <v>81.383</v>
      </c>
      <c r="B586">
        <v>3.7075</v>
      </c>
      <c r="C586">
        <v>342.64</v>
      </c>
    </row>
    <row r="587" spans="1:3">
      <c r="A587">
        <v>81.883</v>
      </c>
      <c r="B587">
        <v>3.7323</v>
      </c>
      <c r="C587">
        <v>344.4</v>
      </c>
    </row>
    <row r="588" spans="1:3">
      <c r="A588">
        <v>82.383</v>
      </c>
      <c r="B588">
        <v>3.7574</v>
      </c>
      <c r="C588">
        <v>345.64</v>
      </c>
    </row>
    <row r="589" spans="1:3">
      <c r="A589">
        <v>82.883</v>
      </c>
      <c r="B589">
        <v>3.7822</v>
      </c>
      <c r="C589">
        <v>346.92</v>
      </c>
    </row>
    <row r="590" spans="1:3">
      <c r="A590">
        <v>83.383</v>
      </c>
      <c r="B590">
        <v>3.8076</v>
      </c>
      <c r="C590">
        <v>348.36</v>
      </c>
    </row>
    <row r="591" spans="1:3">
      <c r="A591">
        <v>83.883</v>
      </c>
      <c r="B591">
        <v>3.8323</v>
      </c>
      <c r="C591">
        <v>349.4</v>
      </c>
    </row>
    <row r="592" spans="1:3">
      <c r="A592">
        <v>84.383</v>
      </c>
      <c r="B592">
        <v>3.8573</v>
      </c>
      <c r="C592">
        <v>350.95</v>
      </c>
    </row>
    <row r="593" spans="1:3">
      <c r="A593">
        <v>84.883</v>
      </c>
      <c r="B593">
        <v>3.8825</v>
      </c>
      <c r="C593">
        <v>352.19</v>
      </c>
    </row>
    <row r="594" spans="1:3">
      <c r="A594">
        <v>85.383</v>
      </c>
      <c r="B594">
        <v>3.9073</v>
      </c>
      <c r="C594">
        <v>353.22</v>
      </c>
    </row>
    <row r="595" spans="1:3">
      <c r="A595">
        <v>85.883</v>
      </c>
      <c r="B595">
        <v>3.9326</v>
      </c>
      <c r="C595">
        <v>354.77</v>
      </c>
    </row>
    <row r="596" spans="1:3">
      <c r="A596">
        <v>86.383</v>
      </c>
      <c r="B596">
        <v>3.9572</v>
      </c>
      <c r="C596">
        <v>356.11</v>
      </c>
    </row>
    <row r="597" spans="1:3">
      <c r="A597">
        <v>86.883</v>
      </c>
      <c r="B597">
        <v>3.9825</v>
      </c>
      <c r="C597">
        <v>357.42</v>
      </c>
    </row>
    <row r="598" spans="1:3">
      <c r="A598">
        <v>87.383</v>
      </c>
      <c r="B598">
        <v>4.0075</v>
      </c>
      <c r="C598">
        <v>358.49</v>
      </c>
    </row>
    <row r="599" spans="1:3">
      <c r="A599">
        <v>87.883</v>
      </c>
      <c r="B599">
        <v>4.0323</v>
      </c>
      <c r="C599">
        <v>359.87</v>
      </c>
    </row>
    <row r="600" spans="1:3">
      <c r="A600">
        <v>88.383</v>
      </c>
      <c r="B600">
        <v>4.0574</v>
      </c>
      <c r="C600">
        <v>361.59</v>
      </c>
    </row>
    <row r="601" spans="1:3">
      <c r="A601">
        <v>88.883</v>
      </c>
      <c r="B601">
        <v>4.0822</v>
      </c>
      <c r="C601">
        <v>362.94</v>
      </c>
    </row>
    <row r="602" spans="1:3">
      <c r="A602">
        <v>89.383</v>
      </c>
      <c r="B602">
        <v>4.1074</v>
      </c>
      <c r="C602">
        <v>364.11</v>
      </c>
    </row>
    <row r="603" spans="1:3">
      <c r="A603">
        <v>89.883</v>
      </c>
      <c r="B603">
        <v>4.1323</v>
      </c>
      <c r="C603">
        <v>365.11</v>
      </c>
    </row>
    <row r="604" spans="1:3">
      <c r="A604">
        <v>90.383</v>
      </c>
      <c r="B604">
        <v>4.1573</v>
      </c>
      <c r="C604">
        <v>366.14</v>
      </c>
    </row>
    <row r="605" spans="1:3">
      <c r="A605">
        <v>90.883</v>
      </c>
      <c r="B605">
        <v>4.1825</v>
      </c>
      <c r="C605">
        <v>366.76</v>
      </c>
    </row>
    <row r="606" spans="1:3">
      <c r="A606">
        <v>91.383</v>
      </c>
      <c r="B606">
        <v>4.2072</v>
      </c>
      <c r="C606">
        <v>367.14</v>
      </c>
    </row>
    <row r="607" spans="1:3">
      <c r="A607">
        <v>91.883</v>
      </c>
      <c r="B607">
        <v>4.2324</v>
      </c>
      <c r="C607">
        <v>367.93</v>
      </c>
    </row>
    <row r="608" spans="1:3">
      <c r="A608">
        <v>92.383</v>
      </c>
      <c r="B608">
        <v>4.2572</v>
      </c>
      <c r="C608">
        <v>368.28</v>
      </c>
    </row>
    <row r="609" spans="1:3">
      <c r="A609">
        <v>92.883</v>
      </c>
      <c r="B609">
        <v>4.2825</v>
      </c>
      <c r="C609">
        <v>368.86</v>
      </c>
    </row>
    <row r="610" spans="1:3">
      <c r="A610">
        <v>93.383</v>
      </c>
      <c r="B610">
        <v>4.3075</v>
      </c>
      <c r="C610">
        <v>369.31</v>
      </c>
    </row>
    <row r="611" spans="1:3">
      <c r="A611">
        <v>93.883</v>
      </c>
      <c r="B611">
        <v>4.3323</v>
      </c>
      <c r="C611">
        <v>370.38</v>
      </c>
    </row>
    <row r="612" spans="1:3">
      <c r="A612">
        <v>94.383</v>
      </c>
      <c r="B612">
        <v>4.3574</v>
      </c>
      <c r="C612">
        <v>370.72</v>
      </c>
    </row>
    <row r="613" spans="1:3">
      <c r="A613">
        <v>94.883</v>
      </c>
      <c r="B613">
        <v>4.3822</v>
      </c>
      <c r="C613">
        <v>370.86</v>
      </c>
    </row>
    <row r="614" spans="1:3">
      <c r="A614">
        <v>95.383</v>
      </c>
      <c r="B614">
        <v>4.4076</v>
      </c>
      <c r="C614">
        <v>371.31</v>
      </c>
    </row>
    <row r="615" spans="1:3">
      <c r="A615">
        <v>95.883</v>
      </c>
      <c r="B615">
        <v>4.4323</v>
      </c>
      <c r="C615">
        <v>371.21</v>
      </c>
    </row>
    <row r="616" spans="1:3">
      <c r="A616">
        <v>96.383</v>
      </c>
      <c r="B616">
        <v>4.4575</v>
      </c>
      <c r="C616">
        <v>371.62</v>
      </c>
    </row>
    <row r="617" spans="1:3">
      <c r="A617">
        <v>96.883</v>
      </c>
      <c r="B617">
        <v>4.4825</v>
      </c>
      <c r="C617">
        <v>371.55</v>
      </c>
    </row>
    <row r="618" spans="1:3">
      <c r="A618">
        <v>97.383</v>
      </c>
      <c r="B618">
        <v>4.5072</v>
      </c>
      <c r="C618">
        <v>371.93</v>
      </c>
    </row>
    <row r="619" spans="1:3">
      <c r="A619">
        <v>97.883</v>
      </c>
      <c r="B619">
        <v>4.5324</v>
      </c>
      <c r="C619">
        <v>371.93</v>
      </c>
    </row>
    <row r="620" spans="1:3">
      <c r="A620">
        <v>98.383</v>
      </c>
      <c r="B620">
        <v>4.5574</v>
      </c>
      <c r="C620">
        <v>371.96</v>
      </c>
    </row>
    <row r="621" spans="1:3">
      <c r="A621">
        <v>98.883</v>
      </c>
      <c r="B621">
        <v>4.5823</v>
      </c>
      <c r="C621">
        <v>372.55</v>
      </c>
    </row>
    <row r="622" spans="1:3">
      <c r="A622">
        <v>99.383</v>
      </c>
      <c r="B622">
        <v>4.6075</v>
      </c>
      <c r="C622">
        <v>372.89</v>
      </c>
    </row>
    <row r="623" spans="1:3">
      <c r="A623">
        <v>99.883</v>
      </c>
      <c r="B623">
        <v>4.6323</v>
      </c>
      <c r="C623">
        <v>373.2</v>
      </c>
    </row>
    <row r="624" spans="1:3">
      <c r="A624">
        <v>100.38</v>
      </c>
      <c r="B624">
        <v>4.6574</v>
      </c>
      <c r="C624">
        <v>374.38</v>
      </c>
    </row>
    <row r="625" spans="1:3">
      <c r="A625">
        <v>100.88</v>
      </c>
      <c r="B625">
        <v>4.6822</v>
      </c>
      <c r="C625">
        <v>374.58</v>
      </c>
    </row>
    <row r="626" spans="1:3">
      <c r="A626">
        <v>101.38</v>
      </c>
      <c r="B626">
        <v>4.7075</v>
      </c>
      <c r="C626">
        <v>375.31</v>
      </c>
    </row>
    <row r="627" spans="1:3">
      <c r="A627">
        <v>101.88</v>
      </c>
      <c r="B627">
        <v>4.7323</v>
      </c>
      <c r="C627">
        <v>375.86</v>
      </c>
    </row>
    <row r="628" spans="1:3">
      <c r="A628">
        <v>102.38</v>
      </c>
      <c r="B628">
        <v>4.7573</v>
      </c>
      <c r="C628">
        <v>376.37</v>
      </c>
    </row>
    <row r="629" spans="1:3">
      <c r="A629">
        <v>102.88</v>
      </c>
      <c r="B629">
        <v>4.7824</v>
      </c>
      <c r="C629">
        <v>376.92</v>
      </c>
    </row>
    <row r="630" spans="1:3">
      <c r="A630">
        <v>103.38</v>
      </c>
      <c r="B630">
        <v>4.8072</v>
      </c>
      <c r="C630">
        <v>376.79</v>
      </c>
    </row>
    <row r="631" spans="1:3">
      <c r="A631">
        <v>103.88</v>
      </c>
      <c r="B631">
        <v>4.8326</v>
      </c>
      <c r="C631">
        <v>377.79</v>
      </c>
    </row>
    <row r="632" spans="1:3">
      <c r="A632">
        <v>104.38</v>
      </c>
      <c r="B632">
        <v>4.8573</v>
      </c>
      <c r="C632">
        <v>378.2</v>
      </c>
    </row>
    <row r="633" spans="1:3">
      <c r="A633">
        <v>104.88</v>
      </c>
      <c r="B633">
        <v>4.8823</v>
      </c>
      <c r="C633">
        <v>378.79</v>
      </c>
    </row>
    <row r="634" spans="1:3">
      <c r="A634">
        <v>105.38</v>
      </c>
      <c r="B634">
        <v>4.9075</v>
      </c>
      <c r="C634">
        <v>379.41</v>
      </c>
    </row>
    <row r="635" spans="1:3">
      <c r="A635">
        <v>105.88</v>
      </c>
      <c r="B635">
        <v>4.9322</v>
      </c>
      <c r="C635">
        <v>379.68</v>
      </c>
    </row>
    <row r="636" spans="1:3">
      <c r="A636">
        <v>106.38</v>
      </c>
      <c r="B636">
        <v>4.9574</v>
      </c>
      <c r="C636">
        <v>379.72</v>
      </c>
    </row>
    <row r="637" spans="1:3">
      <c r="A637">
        <v>106.88</v>
      </c>
      <c r="B637">
        <v>4.9824</v>
      </c>
      <c r="C637">
        <v>380.03</v>
      </c>
    </row>
    <row r="638" spans="1:3">
      <c r="A638">
        <v>107.38</v>
      </c>
      <c r="B638">
        <v>5.0073</v>
      </c>
      <c r="C638">
        <v>380.34</v>
      </c>
    </row>
    <row r="639" spans="1:3">
      <c r="A639">
        <v>107.88</v>
      </c>
      <c r="B639">
        <v>5.0325</v>
      </c>
      <c r="C639">
        <v>380.89</v>
      </c>
    </row>
    <row r="640" spans="1:3">
      <c r="A640">
        <v>108.38</v>
      </c>
      <c r="B640">
        <v>5.0573</v>
      </c>
      <c r="C640">
        <v>381.33</v>
      </c>
    </row>
    <row r="641" spans="1:3">
      <c r="A641">
        <v>108.88</v>
      </c>
      <c r="B641">
        <v>5.0824</v>
      </c>
      <c r="C641">
        <v>381.75</v>
      </c>
    </row>
    <row r="642" spans="1:3">
      <c r="A642">
        <v>109.38</v>
      </c>
      <c r="B642">
        <v>5.1072</v>
      </c>
      <c r="C642">
        <v>381.99</v>
      </c>
    </row>
    <row r="643" spans="1:3">
      <c r="A643">
        <v>109.88</v>
      </c>
      <c r="B643">
        <v>5.1326</v>
      </c>
      <c r="C643">
        <v>382.2</v>
      </c>
    </row>
    <row r="644" spans="1:3">
      <c r="A644">
        <v>110.38</v>
      </c>
      <c r="B644">
        <v>5.1575</v>
      </c>
      <c r="C644">
        <v>382.4</v>
      </c>
    </row>
    <row r="645" spans="1:3">
      <c r="A645">
        <v>110.88</v>
      </c>
      <c r="B645">
        <v>5.1823</v>
      </c>
      <c r="C645">
        <v>382.47</v>
      </c>
    </row>
    <row r="646" spans="1:3">
      <c r="A646">
        <v>111.38</v>
      </c>
      <c r="B646">
        <v>5.2077</v>
      </c>
      <c r="C646">
        <v>382.92</v>
      </c>
    </row>
    <row r="647" spans="1:3">
      <c r="A647">
        <v>111.83</v>
      </c>
      <c r="B647">
        <v>5.2298</v>
      </c>
      <c r="C647">
        <v>378.2</v>
      </c>
    </row>
    <row r="648" spans="1:3">
      <c r="A648">
        <v>111.87</v>
      </c>
      <c r="B648">
        <v>5.2315</v>
      </c>
      <c r="C648">
        <v>375.06</v>
      </c>
    </row>
    <row r="649" spans="1:3">
      <c r="A649">
        <v>111.93</v>
      </c>
      <c r="B649">
        <v>5.2349</v>
      </c>
      <c r="C649">
        <v>372</v>
      </c>
    </row>
    <row r="650" spans="1:3">
      <c r="A650">
        <v>112.1</v>
      </c>
      <c r="B650">
        <v>5.2432</v>
      </c>
      <c r="C650">
        <v>368.97</v>
      </c>
    </row>
    <row r="651" spans="1:3">
      <c r="A651">
        <v>112.6</v>
      </c>
      <c r="B651">
        <v>5.2682</v>
      </c>
      <c r="C651">
        <v>367.28</v>
      </c>
    </row>
    <row r="652" spans="1:3">
      <c r="A652">
        <v>113.1</v>
      </c>
      <c r="B652">
        <v>5.2931</v>
      </c>
      <c r="C652">
        <v>367.35</v>
      </c>
    </row>
    <row r="653" spans="1:3">
      <c r="A653">
        <v>113.6</v>
      </c>
      <c r="B653">
        <v>5.3185</v>
      </c>
      <c r="C653">
        <v>368.38</v>
      </c>
    </row>
    <row r="654" spans="1:3">
      <c r="A654">
        <v>114.1</v>
      </c>
      <c r="B654">
        <v>5.3431</v>
      </c>
      <c r="C654">
        <v>368.93</v>
      </c>
    </row>
    <row r="655" spans="1:3">
      <c r="A655">
        <v>114.6</v>
      </c>
      <c r="B655">
        <v>5.3682</v>
      </c>
      <c r="C655">
        <v>369.69</v>
      </c>
    </row>
    <row r="656" spans="1:3">
      <c r="A656">
        <v>115.1</v>
      </c>
      <c r="B656">
        <v>5.3932</v>
      </c>
      <c r="C656">
        <v>370.41</v>
      </c>
    </row>
    <row r="657" spans="1:3">
      <c r="A657">
        <v>115.6</v>
      </c>
      <c r="B657">
        <v>5.4182</v>
      </c>
      <c r="C657">
        <v>371.07</v>
      </c>
    </row>
    <row r="658" spans="1:3">
      <c r="A658">
        <v>116.1</v>
      </c>
      <c r="B658">
        <v>5.4433</v>
      </c>
      <c r="C658">
        <v>371.27</v>
      </c>
    </row>
    <row r="659" spans="1:3">
      <c r="A659">
        <v>116.6</v>
      </c>
      <c r="B659">
        <v>5.4681</v>
      </c>
      <c r="C659">
        <v>371.41</v>
      </c>
    </row>
    <row r="660" spans="1:3">
      <c r="A660">
        <v>117.1</v>
      </c>
      <c r="B660">
        <v>5.4935</v>
      </c>
      <c r="C660">
        <v>371.86</v>
      </c>
    </row>
    <row r="661" spans="1:3">
      <c r="A661">
        <v>117.6</v>
      </c>
      <c r="B661">
        <v>5.518</v>
      </c>
      <c r="C661">
        <v>371.76</v>
      </c>
    </row>
    <row r="662" spans="1:3">
      <c r="A662">
        <v>118.1</v>
      </c>
      <c r="B662">
        <v>5.5434</v>
      </c>
      <c r="C662">
        <v>372.1</v>
      </c>
    </row>
    <row r="663" spans="1:3">
      <c r="A663">
        <v>118.6</v>
      </c>
      <c r="B663">
        <v>5.5682</v>
      </c>
      <c r="C663">
        <v>371.96</v>
      </c>
    </row>
    <row r="664" spans="1:3">
      <c r="A664">
        <v>119.1</v>
      </c>
      <c r="B664">
        <v>5.5931</v>
      </c>
      <c r="C664">
        <v>372.41</v>
      </c>
    </row>
    <row r="665" spans="1:3">
      <c r="A665">
        <v>119.6</v>
      </c>
      <c r="B665">
        <v>5.6183</v>
      </c>
      <c r="C665">
        <v>373.03</v>
      </c>
    </row>
    <row r="666" spans="1:3">
      <c r="A666">
        <v>120.1</v>
      </c>
      <c r="B666">
        <v>5.6431</v>
      </c>
      <c r="C666">
        <v>373.86</v>
      </c>
    </row>
    <row r="667" spans="1:3">
      <c r="A667">
        <v>120.6</v>
      </c>
      <c r="B667">
        <v>5.6682</v>
      </c>
      <c r="C667">
        <v>374.1</v>
      </c>
    </row>
    <row r="668" spans="1:3">
      <c r="A668">
        <v>121.1</v>
      </c>
      <c r="B668">
        <v>5.6932</v>
      </c>
      <c r="C668">
        <v>373.82</v>
      </c>
    </row>
    <row r="669" spans="1:3">
      <c r="A669">
        <v>121.6</v>
      </c>
      <c r="B669">
        <v>5.7182</v>
      </c>
      <c r="C669">
        <v>374</v>
      </c>
    </row>
    <row r="670" spans="1:3">
      <c r="A670">
        <v>122.1</v>
      </c>
      <c r="B670">
        <v>5.7433</v>
      </c>
      <c r="C670">
        <v>374.41</v>
      </c>
    </row>
    <row r="671" spans="1:3">
      <c r="A671">
        <v>122.6</v>
      </c>
      <c r="B671">
        <v>5.7681</v>
      </c>
      <c r="C671">
        <v>374.62</v>
      </c>
    </row>
    <row r="672" spans="1:3">
      <c r="A672">
        <v>123.1</v>
      </c>
      <c r="B672">
        <v>5.7934</v>
      </c>
      <c r="C672">
        <v>375</v>
      </c>
    </row>
    <row r="673" spans="1:3">
      <c r="A673">
        <v>123.6</v>
      </c>
      <c r="B673">
        <v>5.818</v>
      </c>
      <c r="C673">
        <v>374.86</v>
      </c>
    </row>
    <row r="674" spans="1:3">
      <c r="A674">
        <v>124.1</v>
      </c>
      <c r="B674">
        <v>5.8432</v>
      </c>
      <c r="C674">
        <v>374.82</v>
      </c>
    </row>
    <row r="675" spans="1:3">
      <c r="A675">
        <v>124.6</v>
      </c>
      <c r="B675">
        <v>5.8683</v>
      </c>
      <c r="C675">
        <v>375.03</v>
      </c>
    </row>
    <row r="676" spans="1:3">
      <c r="A676">
        <v>125.1</v>
      </c>
      <c r="B676">
        <v>5.8931</v>
      </c>
      <c r="C676">
        <v>375.31</v>
      </c>
    </row>
    <row r="677" spans="1:3">
      <c r="A677">
        <v>125.6</v>
      </c>
      <c r="B677">
        <v>5.9185</v>
      </c>
      <c r="C677">
        <v>375.68</v>
      </c>
    </row>
    <row r="678" spans="1:3">
      <c r="A678">
        <v>126.1</v>
      </c>
      <c r="B678">
        <v>5.9431</v>
      </c>
      <c r="C678">
        <v>375.86</v>
      </c>
    </row>
    <row r="679" spans="1:3">
      <c r="A679">
        <v>126.6</v>
      </c>
      <c r="B679">
        <v>5.9684</v>
      </c>
      <c r="C679">
        <v>375.93</v>
      </c>
    </row>
    <row r="680" spans="1:3">
      <c r="A680">
        <v>127.1</v>
      </c>
      <c r="B680">
        <v>5.9932</v>
      </c>
      <c r="C680">
        <v>375.58</v>
      </c>
    </row>
    <row r="681" spans="1:3">
      <c r="A681">
        <v>127.6</v>
      </c>
      <c r="B681">
        <v>6.0182</v>
      </c>
      <c r="C681">
        <v>375.31</v>
      </c>
    </row>
    <row r="682" spans="1:3">
      <c r="A682">
        <v>128.1</v>
      </c>
      <c r="B682">
        <v>6.0433</v>
      </c>
      <c r="C682">
        <v>374.93</v>
      </c>
    </row>
    <row r="683" spans="1:3">
      <c r="A683">
        <v>128.6</v>
      </c>
      <c r="B683">
        <v>6.0681</v>
      </c>
      <c r="C683">
        <v>374.86</v>
      </c>
    </row>
    <row r="684" spans="1:3">
      <c r="A684">
        <v>129.1</v>
      </c>
      <c r="B684">
        <v>6.0932</v>
      </c>
      <c r="C684">
        <v>374.96</v>
      </c>
    </row>
    <row r="685" spans="1:3">
      <c r="A685">
        <v>129.6</v>
      </c>
      <c r="B685">
        <v>6.1182</v>
      </c>
      <c r="C685">
        <v>374.89</v>
      </c>
    </row>
    <row r="686" spans="1:3">
      <c r="A686">
        <v>130.1</v>
      </c>
      <c r="B686">
        <v>6.1432</v>
      </c>
      <c r="C686">
        <v>374.86</v>
      </c>
    </row>
    <row r="687" spans="1:3">
      <c r="A687">
        <v>130.6</v>
      </c>
      <c r="B687">
        <v>6.1685</v>
      </c>
      <c r="C687">
        <v>375.24</v>
      </c>
    </row>
    <row r="688" spans="1:3">
      <c r="A688">
        <v>131.1</v>
      </c>
      <c r="B688">
        <v>6.1931</v>
      </c>
      <c r="C688">
        <v>374.82</v>
      </c>
    </row>
    <row r="689" spans="1:3">
      <c r="A689">
        <v>131.6</v>
      </c>
      <c r="B689">
        <v>6.2183</v>
      </c>
      <c r="C689">
        <v>374.62</v>
      </c>
    </row>
    <row r="690" spans="1:3">
      <c r="A690">
        <v>132.1</v>
      </c>
      <c r="B690">
        <v>6.2431</v>
      </c>
      <c r="C690">
        <v>374.27</v>
      </c>
    </row>
    <row r="691" spans="1:3">
      <c r="A691">
        <v>132.6</v>
      </c>
      <c r="B691">
        <v>6.2684</v>
      </c>
      <c r="C691">
        <v>374.44</v>
      </c>
    </row>
    <row r="692" spans="1:3">
      <c r="A692">
        <v>133.1</v>
      </c>
      <c r="B692">
        <v>6.2932</v>
      </c>
      <c r="C692">
        <v>374.44</v>
      </c>
    </row>
    <row r="693" spans="1:3">
      <c r="A693">
        <v>133.6</v>
      </c>
      <c r="B693">
        <v>6.3181</v>
      </c>
      <c r="C693">
        <v>374.38</v>
      </c>
    </row>
    <row r="694" spans="1:3">
      <c r="A694">
        <v>134.1</v>
      </c>
      <c r="B694">
        <v>6.3435</v>
      </c>
      <c r="C694">
        <v>374.75</v>
      </c>
    </row>
    <row r="695" spans="1:3">
      <c r="A695">
        <v>134.6</v>
      </c>
      <c r="B695">
        <v>6.3681</v>
      </c>
      <c r="C695">
        <v>374.79</v>
      </c>
    </row>
    <row r="696" spans="1:3">
      <c r="A696">
        <v>135.1</v>
      </c>
      <c r="B696">
        <v>6.3934</v>
      </c>
      <c r="C696">
        <v>375.27</v>
      </c>
    </row>
    <row r="697" spans="1:3">
      <c r="A697">
        <v>135.6</v>
      </c>
      <c r="B697">
        <v>6.418</v>
      </c>
      <c r="C697">
        <v>375</v>
      </c>
    </row>
    <row r="698" spans="1:3">
      <c r="A698">
        <v>136.1</v>
      </c>
      <c r="B698">
        <v>6.4432</v>
      </c>
      <c r="C698">
        <v>375.68</v>
      </c>
    </row>
    <row r="699" spans="1:3">
      <c r="A699">
        <v>136.6</v>
      </c>
      <c r="B699">
        <v>6.4683</v>
      </c>
      <c r="C699">
        <v>376.06</v>
      </c>
    </row>
    <row r="700" spans="1:3">
      <c r="A700">
        <v>137.1</v>
      </c>
      <c r="B700">
        <v>6.4931</v>
      </c>
      <c r="C700">
        <v>376.44</v>
      </c>
    </row>
    <row r="701" spans="1:3">
      <c r="A701">
        <v>137.6</v>
      </c>
      <c r="B701">
        <v>6.5183</v>
      </c>
      <c r="C701">
        <v>377.06</v>
      </c>
    </row>
    <row r="702" spans="1:3">
      <c r="A702">
        <v>138.1</v>
      </c>
      <c r="B702">
        <v>6.5432</v>
      </c>
      <c r="C702">
        <v>377.1</v>
      </c>
    </row>
    <row r="703" spans="1:3">
      <c r="A703">
        <v>138.6</v>
      </c>
      <c r="B703">
        <v>6.5682</v>
      </c>
      <c r="C703">
        <v>377.54</v>
      </c>
    </row>
    <row r="704" spans="1:3">
      <c r="A704">
        <v>139.1</v>
      </c>
      <c r="B704">
        <v>6.5934</v>
      </c>
      <c r="C704">
        <v>377.96</v>
      </c>
    </row>
    <row r="705" spans="1:3">
      <c r="A705">
        <v>139.6</v>
      </c>
      <c r="B705">
        <v>6.6181</v>
      </c>
      <c r="C705">
        <v>378.3</v>
      </c>
    </row>
    <row r="706" spans="1:3">
      <c r="A706">
        <v>140.1</v>
      </c>
      <c r="B706">
        <v>6.6435</v>
      </c>
      <c r="C706">
        <v>379.23</v>
      </c>
    </row>
    <row r="707" spans="1:3">
      <c r="A707">
        <v>140.6</v>
      </c>
      <c r="B707">
        <v>6.6681</v>
      </c>
      <c r="C707">
        <v>379.65</v>
      </c>
    </row>
    <row r="708" spans="1:3">
      <c r="A708">
        <v>141.1</v>
      </c>
      <c r="B708">
        <v>6.6932</v>
      </c>
      <c r="C708">
        <v>380.13</v>
      </c>
    </row>
    <row r="709" spans="1:3">
      <c r="A709">
        <v>141.6</v>
      </c>
      <c r="B709">
        <v>6.7182</v>
      </c>
      <c r="C709">
        <v>380.58</v>
      </c>
    </row>
    <row r="710" spans="1:3">
      <c r="A710">
        <v>142.1</v>
      </c>
      <c r="B710">
        <v>6.7432</v>
      </c>
      <c r="C710">
        <v>381.23</v>
      </c>
    </row>
    <row r="711" spans="1:3">
      <c r="A711">
        <v>142.6</v>
      </c>
      <c r="B711">
        <v>6.7683</v>
      </c>
      <c r="C711">
        <v>381.64</v>
      </c>
    </row>
    <row r="712" spans="1:3">
      <c r="A712">
        <v>143.1</v>
      </c>
      <c r="B712">
        <v>6.7931</v>
      </c>
      <c r="C712">
        <v>381.99</v>
      </c>
    </row>
    <row r="713" spans="1:3">
      <c r="A713">
        <v>143.6</v>
      </c>
      <c r="B713">
        <v>6.8184</v>
      </c>
      <c r="C713">
        <v>382.58</v>
      </c>
    </row>
    <row r="714" spans="1:3">
      <c r="A714">
        <v>144.1</v>
      </c>
      <c r="B714">
        <v>6.8432</v>
      </c>
      <c r="C714">
        <v>383.02</v>
      </c>
    </row>
    <row r="715" spans="1:3">
      <c r="A715">
        <v>144.6</v>
      </c>
      <c r="B715">
        <v>6.8684</v>
      </c>
      <c r="C715">
        <v>383.85</v>
      </c>
    </row>
    <row r="716" spans="1:3">
      <c r="A716">
        <v>145.1</v>
      </c>
      <c r="B716">
        <v>6.8932</v>
      </c>
      <c r="C716">
        <v>384.26</v>
      </c>
    </row>
    <row r="717" spans="1:3">
      <c r="A717">
        <v>145.6</v>
      </c>
      <c r="B717">
        <v>6.9181</v>
      </c>
      <c r="C717">
        <v>384.61</v>
      </c>
    </row>
    <row r="718" spans="1:3">
      <c r="A718">
        <v>146.1</v>
      </c>
      <c r="B718">
        <v>6.9433</v>
      </c>
      <c r="C718">
        <v>385.26</v>
      </c>
    </row>
    <row r="719" spans="1:3">
      <c r="A719">
        <v>146.6</v>
      </c>
      <c r="B719">
        <v>6.9681</v>
      </c>
      <c r="C719">
        <v>385.5</v>
      </c>
    </row>
    <row r="720" spans="1:3">
      <c r="A720">
        <v>147.1</v>
      </c>
      <c r="B720">
        <v>6.9932</v>
      </c>
      <c r="C720">
        <v>385.68</v>
      </c>
    </row>
    <row r="721" spans="1:3">
      <c r="A721">
        <v>147.6</v>
      </c>
      <c r="B721">
        <v>7.0184</v>
      </c>
      <c r="C721">
        <v>385.61</v>
      </c>
    </row>
    <row r="722" spans="1:3">
      <c r="A722">
        <v>148.1</v>
      </c>
      <c r="B722">
        <v>7.0432</v>
      </c>
      <c r="C722">
        <v>385.74</v>
      </c>
    </row>
    <row r="723" spans="1:3">
      <c r="A723">
        <v>148.6</v>
      </c>
      <c r="B723">
        <v>7.0683</v>
      </c>
      <c r="C723">
        <v>386.19</v>
      </c>
    </row>
    <row r="724" spans="1:3">
      <c r="A724">
        <v>149.1</v>
      </c>
      <c r="B724">
        <v>7.0931</v>
      </c>
      <c r="C724">
        <v>386.47</v>
      </c>
    </row>
    <row r="725" spans="1:3">
      <c r="A725">
        <v>149.6</v>
      </c>
      <c r="B725">
        <v>7.1184</v>
      </c>
      <c r="C725">
        <v>387.19</v>
      </c>
    </row>
    <row r="726" spans="1:3">
      <c r="A726">
        <v>150.1</v>
      </c>
      <c r="B726">
        <v>7.1432</v>
      </c>
      <c r="C726">
        <v>387.36</v>
      </c>
    </row>
    <row r="727" spans="1:3">
      <c r="A727">
        <v>150.6</v>
      </c>
      <c r="B727">
        <v>7.1682</v>
      </c>
      <c r="C727">
        <v>387.4</v>
      </c>
    </row>
    <row r="728" spans="1:3">
      <c r="A728">
        <v>151.1</v>
      </c>
      <c r="B728">
        <v>7.1933</v>
      </c>
      <c r="C728">
        <v>387.57</v>
      </c>
    </row>
    <row r="729" spans="1:3">
      <c r="A729">
        <v>151.6</v>
      </c>
      <c r="B729">
        <v>7.2181</v>
      </c>
      <c r="C729">
        <v>387.61</v>
      </c>
    </row>
    <row r="730" spans="1:3">
      <c r="A730">
        <v>152.1</v>
      </c>
      <c r="B730">
        <v>7.2435</v>
      </c>
      <c r="C730">
        <v>388.71</v>
      </c>
    </row>
    <row r="731" spans="1:3">
      <c r="A731">
        <v>152.6</v>
      </c>
      <c r="B731">
        <v>7.2681</v>
      </c>
      <c r="C731">
        <v>389.12</v>
      </c>
    </row>
    <row r="732" spans="1:3">
      <c r="A732">
        <v>153.1</v>
      </c>
      <c r="B732">
        <v>7.2932</v>
      </c>
      <c r="C732">
        <v>389.74</v>
      </c>
    </row>
    <row r="733" spans="1:3">
      <c r="A733">
        <v>153.6</v>
      </c>
      <c r="B733">
        <v>7.3182</v>
      </c>
      <c r="C733">
        <v>389.47</v>
      </c>
    </row>
    <row r="734" spans="1:3">
      <c r="A734">
        <v>154.1</v>
      </c>
      <c r="B734">
        <v>7.3431</v>
      </c>
      <c r="C734">
        <v>389.19</v>
      </c>
    </row>
    <row r="735" spans="1:3">
      <c r="A735">
        <v>154.6</v>
      </c>
      <c r="B735">
        <v>7.3683</v>
      </c>
      <c r="C735">
        <v>389.16</v>
      </c>
    </row>
    <row r="736" spans="1:3">
      <c r="A736">
        <v>155.1</v>
      </c>
      <c r="B736">
        <v>7.3933</v>
      </c>
      <c r="C736">
        <v>389.12</v>
      </c>
    </row>
    <row r="737" spans="1:3">
      <c r="A737">
        <v>155.6</v>
      </c>
      <c r="B737">
        <v>7.4182</v>
      </c>
      <c r="C737">
        <v>389.36</v>
      </c>
    </row>
    <row r="738" spans="1:3">
      <c r="A738">
        <v>156.1</v>
      </c>
      <c r="B738">
        <v>7.4432</v>
      </c>
      <c r="C738">
        <v>389.91</v>
      </c>
    </row>
    <row r="739" spans="1:3">
      <c r="A739">
        <v>156.6</v>
      </c>
      <c r="B739">
        <v>7.4682</v>
      </c>
      <c r="C739">
        <v>389.47</v>
      </c>
    </row>
    <row r="740" spans="1:3">
      <c r="A740">
        <v>157.1</v>
      </c>
      <c r="B740">
        <v>7.4933</v>
      </c>
      <c r="C740">
        <v>389.22</v>
      </c>
    </row>
    <row r="741" spans="1:3">
      <c r="A741">
        <v>157.6</v>
      </c>
      <c r="B741">
        <v>7.5181</v>
      </c>
      <c r="C741">
        <v>388.81</v>
      </c>
    </row>
    <row r="742" spans="1:3">
      <c r="A742">
        <v>158.1</v>
      </c>
      <c r="B742">
        <v>7.5433</v>
      </c>
      <c r="C742">
        <v>388.74</v>
      </c>
    </row>
    <row r="743" spans="1:3">
      <c r="A743">
        <v>158.6</v>
      </c>
      <c r="B743">
        <v>7.5682</v>
      </c>
      <c r="C743">
        <v>388.4</v>
      </c>
    </row>
    <row r="744" spans="1:3">
      <c r="A744">
        <v>159.1</v>
      </c>
      <c r="B744">
        <v>7.5932</v>
      </c>
      <c r="C744">
        <v>387.88</v>
      </c>
    </row>
    <row r="745" spans="1:3">
      <c r="A745">
        <v>159.6</v>
      </c>
      <c r="B745">
        <v>7.6184</v>
      </c>
      <c r="C745">
        <v>388.02</v>
      </c>
    </row>
    <row r="746" spans="1:3">
      <c r="A746">
        <v>160.1</v>
      </c>
      <c r="B746">
        <v>7.6431</v>
      </c>
      <c r="C746">
        <v>388.12</v>
      </c>
    </row>
    <row r="747" spans="1:3">
      <c r="A747">
        <v>160.6</v>
      </c>
      <c r="B747">
        <v>7.6685</v>
      </c>
      <c r="C747">
        <v>387.47</v>
      </c>
    </row>
    <row r="748" spans="1:3">
      <c r="A748">
        <v>161.1</v>
      </c>
      <c r="B748">
        <v>7.6931</v>
      </c>
      <c r="C748">
        <v>386.71</v>
      </c>
    </row>
    <row r="749" spans="1:3">
      <c r="A749">
        <v>161.6</v>
      </c>
      <c r="B749">
        <v>7.7182</v>
      </c>
      <c r="C749">
        <v>386.64</v>
      </c>
    </row>
    <row r="750" spans="1:3">
      <c r="A750">
        <v>162.1</v>
      </c>
      <c r="B750">
        <v>7.7432</v>
      </c>
      <c r="C750">
        <v>386.02</v>
      </c>
    </row>
    <row r="751" spans="1:3">
      <c r="A751">
        <v>162.6</v>
      </c>
      <c r="B751">
        <v>7.7682</v>
      </c>
      <c r="C751">
        <v>384.61</v>
      </c>
    </row>
    <row r="752" spans="1:3">
      <c r="A752">
        <v>163.1</v>
      </c>
      <c r="B752">
        <v>7.7933</v>
      </c>
      <c r="C752">
        <v>384.26</v>
      </c>
    </row>
    <row r="753" spans="1:3">
      <c r="A753">
        <v>163.6</v>
      </c>
      <c r="B753">
        <v>7.8181</v>
      </c>
      <c r="C753">
        <v>384.16</v>
      </c>
    </row>
    <row r="754" spans="1:3">
      <c r="A754">
        <v>164.1</v>
      </c>
      <c r="B754">
        <v>7.8433</v>
      </c>
      <c r="C754">
        <v>383.37</v>
      </c>
    </row>
    <row r="755" spans="1:3">
      <c r="A755">
        <v>164.6</v>
      </c>
      <c r="B755">
        <v>7.8682</v>
      </c>
      <c r="C755">
        <v>382.23</v>
      </c>
    </row>
    <row r="756" spans="1:3">
      <c r="A756">
        <v>165.1</v>
      </c>
      <c r="B756">
        <v>7.8932</v>
      </c>
      <c r="C756">
        <v>381.99</v>
      </c>
    </row>
    <row r="757" spans="1:3">
      <c r="A757">
        <v>165.6</v>
      </c>
      <c r="B757">
        <v>7.9183</v>
      </c>
      <c r="C757">
        <v>381.68</v>
      </c>
    </row>
    <row r="758" spans="1:3">
      <c r="A758">
        <v>166.1</v>
      </c>
      <c r="B758">
        <v>7.9431</v>
      </c>
      <c r="C758">
        <v>381.4</v>
      </c>
    </row>
    <row r="759" spans="1:3">
      <c r="A759">
        <v>166.6</v>
      </c>
      <c r="B759">
        <v>7.9685</v>
      </c>
      <c r="C759">
        <v>381.23</v>
      </c>
    </row>
    <row r="760" spans="1:3">
      <c r="A760">
        <v>167.1</v>
      </c>
      <c r="B760">
        <v>7.9931</v>
      </c>
      <c r="C760">
        <v>381.16</v>
      </c>
    </row>
    <row r="761" spans="1:3">
      <c r="A761">
        <v>167.6</v>
      </c>
      <c r="B761">
        <v>8.0182</v>
      </c>
      <c r="C761">
        <v>380.92</v>
      </c>
    </row>
    <row r="762" spans="1:3">
      <c r="A762">
        <v>168.1</v>
      </c>
      <c r="B762">
        <v>8.0434</v>
      </c>
      <c r="C762">
        <v>380.09</v>
      </c>
    </row>
    <row r="763" spans="1:3">
      <c r="A763">
        <v>168.6</v>
      </c>
      <c r="B763">
        <v>8.068199999999999</v>
      </c>
      <c r="C763">
        <v>379.68</v>
      </c>
    </row>
    <row r="764" spans="1:3">
      <c r="A764">
        <v>169.1</v>
      </c>
      <c r="B764">
        <v>8.093299999999999</v>
      </c>
      <c r="C764">
        <v>379.82</v>
      </c>
    </row>
    <row r="765" spans="1:3">
      <c r="A765">
        <v>169.6</v>
      </c>
      <c r="B765">
        <v>8.1181</v>
      </c>
      <c r="C765">
        <v>379.44</v>
      </c>
    </row>
    <row r="766" spans="1:3">
      <c r="A766">
        <v>170.1</v>
      </c>
      <c r="B766">
        <v>8.1434</v>
      </c>
      <c r="C766">
        <v>378.68</v>
      </c>
    </row>
    <row r="767" spans="1:3">
      <c r="A767">
        <v>170.6</v>
      </c>
      <c r="B767">
        <v>8.168200000000001</v>
      </c>
      <c r="C767">
        <v>377.89</v>
      </c>
    </row>
    <row r="768" spans="1:3">
      <c r="A768">
        <v>171.1</v>
      </c>
      <c r="B768">
        <v>8.193199999999999</v>
      </c>
      <c r="C768">
        <v>377.54</v>
      </c>
    </row>
    <row r="769" spans="1:3">
      <c r="A769">
        <v>171.6</v>
      </c>
      <c r="B769">
        <v>8.218299999999999</v>
      </c>
      <c r="C769">
        <v>376.79</v>
      </c>
    </row>
    <row r="770" spans="1:3">
      <c r="A770">
        <v>172.1</v>
      </c>
      <c r="B770">
        <v>8.2431</v>
      </c>
      <c r="C770">
        <v>375.75</v>
      </c>
    </row>
    <row r="771" spans="1:3">
      <c r="A771">
        <v>172.6</v>
      </c>
      <c r="B771">
        <v>8.2683</v>
      </c>
      <c r="C771">
        <v>375.17</v>
      </c>
    </row>
    <row r="772" spans="1:3">
      <c r="A772">
        <v>173.1</v>
      </c>
      <c r="B772">
        <v>8.292999999999999</v>
      </c>
      <c r="C772">
        <v>374.41</v>
      </c>
    </row>
    <row r="773" spans="1:3">
      <c r="A773">
        <v>173.6</v>
      </c>
      <c r="B773">
        <v>8.318199999999999</v>
      </c>
      <c r="C773">
        <v>373.55</v>
      </c>
    </row>
    <row r="774" spans="1:3">
      <c r="A774">
        <v>174.1</v>
      </c>
      <c r="B774">
        <v>8.343400000000001</v>
      </c>
      <c r="C774">
        <v>372.86</v>
      </c>
    </row>
    <row r="775" spans="1:3">
      <c r="A775">
        <v>174.6</v>
      </c>
      <c r="B775">
        <v>8.3681</v>
      </c>
      <c r="C775">
        <v>371.96</v>
      </c>
    </row>
    <row r="776" spans="1:3">
      <c r="A776">
        <v>175.1</v>
      </c>
      <c r="B776">
        <v>8.3933</v>
      </c>
      <c r="C776">
        <v>371.52</v>
      </c>
    </row>
    <row r="777" spans="1:3">
      <c r="A777">
        <v>175.6</v>
      </c>
      <c r="B777">
        <v>8.418100000000001</v>
      </c>
      <c r="C777">
        <v>370.83</v>
      </c>
    </row>
    <row r="778" spans="1:3">
      <c r="A778">
        <v>176.1</v>
      </c>
      <c r="B778">
        <v>8.4434</v>
      </c>
      <c r="C778">
        <v>370.31</v>
      </c>
    </row>
    <row r="779" spans="1:3">
      <c r="A779">
        <v>176.6</v>
      </c>
      <c r="B779">
        <v>8.4682</v>
      </c>
      <c r="C779">
        <v>369.59</v>
      </c>
    </row>
    <row r="780" spans="1:3">
      <c r="A780">
        <v>177.1</v>
      </c>
      <c r="B780">
        <v>8.4932</v>
      </c>
      <c r="C780">
        <v>369</v>
      </c>
    </row>
    <row r="781" spans="1:3">
      <c r="A781">
        <v>177.6</v>
      </c>
      <c r="B781">
        <v>8.5185</v>
      </c>
      <c r="C781">
        <v>368.41</v>
      </c>
    </row>
    <row r="782" spans="1:3">
      <c r="A782">
        <v>178.1</v>
      </c>
      <c r="B782">
        <v>8.543100000000001</v>
      </c>
      <c r="C782">
        <v>367.62</v>
      </c>
    </row>
    <row r="783" spans="1:3">
      <c r="A783">
        <v>178.6</v>
      </c>
      <c r="B783">
        <v>8.5684</v>
      </c>
      <c r="C783">
        <v>367.24</v>
      </c>
    </row>
    <row r="784" spans="1:3">
      <c r="A784">
        <v>179.1</v>
      </c>
      <c r="B784">
        <v>8.593</v>
      </c>
      <c r="C784">
        <v>366.45</v>
      </c>
    </row>
    <row r="785" spans="1:3">
      <c r="A785">
        <v>179.6</v>
      </c>
      <c r="B785">
        <v>8.6182</v>
      </c>
      <c r="C785">
        <v>365.93</v>
      </c>
    </row>
    <row r="786" spans="1:3">
      <c r="A786">
        <v>180.1</v>
      </c>
      <c r="B786">
        <v>8.6434</v>
      </c>
      <c r="C786">
        <v>365.24</v>
      </c>
    </row>
    <row r="787" spans="1:3">
      <c r="A787">
        <v>180.6</v>
      </c>
      <c r="B787">
        <v>8.668100000000001</v>
      </c>
      <c r="C787">
        <v>364.93</v>
      </c>
    </row>
    <row r="788" spans="1:3">
      <c r="A788">
        <v>181.1</v>
      </c>
      <c r="B788">
        <v>8.693300000000001</v>
      </c>
      <c r="C788">
        <v>364.87</v>
      </c>
    </row>
    <row r="789" spans="1:3">
      <c r="A789">
        <v>181.6</v>
      </c>
      <c r="B789">
        <v>8.7181</v>
      </c>
      <c r="C789">
        <v>364.45</v>
      </c>
    </row>
    <row r="790" spans="1:3">
      <c r="A790">
        <v>182.1</v>
      </c>
      <c r="B790">
        <v>8.7432</v>
      </c>
      <c r="C790">
        <v>363.94</v>
      </c>
    </row>
    <row r="791" spans="1:3">
      <c r="A791">
        <v>182.6</v>
      </c>
      <c r="B791">
        <v>8.7682</v>
      </c>
      <c r="C791">
        <v>363.21</v>
      </c>
    </row>
    <row r="792" spans="1:3">
      <c r="A792">
        <v>183.1</v>
      </c>
      <c r="B792">
        <v>8.793200000000001</v>
      </c>
      <c r="C792">
        <v>362.56</v>
      </c>
    </row>
    <row r="793" spans="1:3">
      <c r="A793">
        <v>183.6</v>
      </c>
      <c r="B793">
        <v>8.818300000000001</v>
      </c>
      <c r="C793">
        <v>362.04</v>
      </c>
    </row>
    <row r="794" spans="1:3">
      <c r="A794">
        <v>184.1</v>
      </c>
      <c r="B794">
        <v>8.8431</v>
      </c>
      <c r="C794">
        <v>361.25</v>
      </c>
    </row>
    <row r="795" spans="1:3">
      <c r="A795">
        <v>184.6</v>
      </c>
      <c r="B795">
        <v>8.8683</v>
      </c>
      <c r="C795">
        <v>360.8</v>
      </c>
    </row>
    <row r="796" spans="1:3">
      <c r="A796">
        <v>185.1</v>
      </c>
      <c r="B796">
        <v>8.8932</v>
      </c>
      <c r="C796">
        <v>359.9</v>
      </c>
    </row>
    <row r="797" spans="1:3">
      <c r="A797">
        <v>185.6</v>
      </c>
      <c r="B797">
        <v>8.918200000000001</v>
      </c>
      <c r="C797">
        <v>359.18</v>
      </c>
    </row>
    <row r="798" spans="1:3">
      <c r="A798">
        <v>186.1</v>
      </c>
      <c r="B798">
        <v>8.943300000000001</v>
      </c>
      <c r="C798">
        <v>358.73</v>
      </c>
    </row>
    <row r="799" spans="1:3">
      <c r="A799">
        <v>186.6</v>
      </c>
      <c r="B799">
        <v>8.9681</v>
      </c>
      <c r="C799">
        <v>357.94</v>
      </c>
    </row>
    <row r="800" spans="1:3">
      <c r="A800">
        <v>187.1</v>
      </c>
      <c r="B800">
        <v>8.9933</v>
      </c>
      <c r="C800">
        <v>357.11</v>
      </c>
    </row>
    <row r="801" spans="1:3">
      <c r="A801">
        <v>187.6</v>
      </c>
      <c r="B801">
        <v>9.0181</v>
      </c>
      <c r="C801">
        <v>356.11</v>
      </c>
    </row>
    <row r="802" spans="1:3">
      <c r="A802">
        <v>188.1</v>
      </c>
      <c r="B802">
        <v>9.043200000000001</v>
      </c>
      <c r="C802">
        <v>355.74</v>
      </c>
    </row>
    <row r="803" spans="1:3">
      <c r="A803">
        <v>188.6</v>
      </c>
      <c r="B803">
        <v>9.0684</v>
      </c>
      <c r="C803">
        <v>355.36</v>
      </c>
    </row>
    <row r="804" spans="1:3">
      <c r="A804">
        <v>189.1</v>
      </c>
      <c r="B804">
        <v>9.0931</v>
      </c>
      <c r="C804">
        <v>354.6</v>
      </c>
    </row>
    <row r="805" spans="1:3">
      <c r="A805">
        <v>189.6</v>
      </c>
      <c r="B805">
        <v>9.1183</v>
      </c>
      <c r="C805">
        <v>354.15</v>
      </c>
    </row>
    <row r="806" spans="1:3">
      <c r="A806">
        <v>190.1</v>
      </c>
      <c r="B806">
        <v>9.1431</v>
      </c>
      <c r="C806">
        <v>353.43</v>
      </c>
    </row>
    <row r="807" spans="1:3">
      <c r="A807">
        <v>190.6</v>
      </c>
      <c r="B807">
        <v>9.168200000000001</v>
      </c>
      <c r="C807">
        <v>353.08</v>
      </c>
    </row>
    <row r="808" spans="1:3">
      <c r="A808">
        <v>191.1</v>
      </c>
      <c r="B808">
        <v>9.193199999999999</v>
      </c>
      <c r="C808">
        <v>352.26</v>
      </c>
    </row>
    <row r="809" spans="1:3">
      <c r="A809">
        <v>191.6</v>
      </c>
      <c r="B809">
        <v>9.2182</v>
      </c>
      <c r="C809">
        <v>351.95</v>
      </c>
    </row>
    <row r="810" spans="1:3">
      <c r="A810">
        <v>192.1</v>
      </c>
      <c r="B810">
        <v>9.2433</v>
      </c>
      <c r="C810">
        <v>351.22</v>
      </c>
    </row>
    <row r="811" spans="1:3">
      <c r="A811">
        <v>192.6</v>
      </c>
      <c r="B811">
        <v>9.267899999999999</v>
      </c>
      <c r="C811">
        <v>350.88</v>
      </c>
    </row>
    <row r="812" spans="1:3">
      <c r="A812">
        <v>193.1</v>
      </c>
      <c r="B812">
        <v>9.2935</v>
      </c>
      <c r="C812">
        <v>350.43</v>
      </c>
    </row>
    <row r="813" spans="1:3">
      <c r="A813">
        <v>193.6</v>
      </c>
      <c r="B813">
        <v>9.318199999999999</v>
      </c>
      <c r="C813">
        <v>349.4</v>
      </c>
    </row>
    <row r="814" spans="1:3">
      <c r="A814">
        <v>194.1</v>
      </c>
      <c r="B814">
        <v>9.3432</v>
      </c>
      <c r="C814">
        <v>348.57</v>
      </c>
    </row>
    <row r="815" spans="1:3">
      <c r="A815">
        <v>194.6</v>
      </c>
      <c r="B815">
        <v>9.368399999999999</v>
      </c>
      <c r="C815">
        <v>347.81</v>
      </c>
    </row>
    <row r="816" spans="1:3">
      <c r="A816">
        <v>195.1</v>
      </c>
      <c r="B816">
        <v>9.3931</v>
      </c>
      <c r="C816">
        <v>347.09</v>
      </c>
    </row>
    <row r="817" spans="1:3">
      <c r="A817">
        <v>195.6</v>
      </c>
      <c r="B817">
        <v>9.4183</v>
      </c>
      <c r="C817">
        <v>346.23</v>
      </c>
    </row>
    <row r="818" spans="1:3">
      <c r="A818">
        <v>196.1</v>
      </c>
      <c r="B818">
        <v>9.443099999999999</v>
      </c>
      <c r="C818">
        <v>345.02</v>
      </c>
    </row>
    <row r="819" spans="1:3">
      <c r="A819">
        <v>196.6</v>
      </c>
      <c r="B819">
        <v>9.4682</v>
      </c>
      <c r="C819">
        <v>344.02</v>
      </c>
    </row>
    <row r="820" spans="1:3">
      <c r="A820">
        <v>197.1</v>
      </c>
      <c r="B820">
        <v>9.4932</v>
      </c>
      <c r="C820">
        <v>342.99</v>
      </c>
    </row>
    <row r="821" spans="1:3">
      <c r="A821">
        <v>197.6</v>
      </c>
      <c r="B821">
        <v>9.5182</v>
      </c>
      <c r="C821">
        <v>342.4</v>
      </c>
    </row>
    <row r="822" spans="1:3">
      <c r="A822">
        <v>198.1</v>
      </c>
      <c r="B822">
        <v>9.5433</v>
      </c>
      <c r="C822">
        <v>341.71</v>
      </c>
    </row>
    <row r="823" spans="1:3">
      <c r="A823">
        <v>198.3</v>
      </c>
      <c r="B823">
        <v>9.5532</v>
      </c>
      <c r="C823">
        <v>332.1</v>
      </c>
    </row>
    <row r="824" spans="1:3">
      <c r="A824">
        <v>198.32</v>
      </c>
      <c r="B824">
        <v>9.5541</v>
      </c>
      <c r="C824">
        <v>163.52</v>
      </c>
    </row>
    <row r="825" spans="1:3">
      <c r="A825">
        <v>198.33</v>
      </c>
      <c r="B825">
        <v>9.5549</v>
      </c>
      <c r="C825">
        <v>11.197</v>
      </c>
    </row>
    <row r="826" spans="1:3">
      <c r="A826">
        <v>198.35</v>
      </c>
      <c r="B826">
        <v>9.5558</v>
      </c>
      <c r="C826">
        <v>-9.8284</v>
      </c>
    </row>
    <row r="827" spans="1:3">
      <c r="A827">
        <v>198.37</v>
      </c>
      <c r="B827">
        <v>9.556800000000001</v>
      </c>
      <c r="C827">
        <v>1.137</v>
      </c>
    </row>
    <row r="828" spans="1:3">
      <c r="A828">
        <v>198.38</v>
      </c>
      <c r="B828">
        <v>9.557499999999999</v>
      </c>
      <c r="C828">
        <v>5.7538</v>
      </c>
    </row>
    <row r="829" spans="1:3">
      <c r="A829">
        <v>198.88</v>
      </c>
      <c r="B829">
        <v>9.5823</v>
      </c>
      <c r="C829">
        <v>7.3387</v>
      </c>
    </row>
    <row r="830" spans="1:3">
      <c r="A830">
        <v>199.38</v>
      </c>
      <c r="B830">
        <v>9.6074</v>
      </c>
      <c r="C830">
        <v>8.1311</v>
      </c>
    </row>
    <row r="831" spans="1:3">
      <c r="A831">
        <v>199.88</v>
      </c>
      <c r="B831">
        <v>9.632199999999999</v>
      </c>
      <c r="C831">
        <v>8.544499999999999</v>
      </c>
    </row>
    <row r="832" spans="1:3">
      <c r="A832">
        <v>200.38</v>
      </c>
      <c r="B832">
        <v>9.6576</v>
      </c>
      <c r="C832">
        <v>8.889099999999999</v>
      </c>
    </row>
    <row r="833" spans="1:3">
      <c r="A833">
        <v>200.88</v>
      </c>
      <c r="B833">
        <v>9.682499999999999</v>
      </c>
      <c r="C833">
        <v>9.1647</v>
      </c>
    </row>
    <row r="834" spans="1:3">
      <c r="A834">
        <v>201.38</v>
      </c>
      <c r="B834">
        <v>9.7073</v>
      </c>
      <c r="C834">
        <v>9.405900000000001</v>
      </c>
    </row>
    <row r="835" spans="1:3">
      <c r="A835">
        <v>201.88</v>
      </c>
      <c r="B835">
        <v>9.7325</v>
      </c>
      <c r="C835">
        <v>9.6126</v>
      </c>
    </row>
    <row r="836" spans="1:3">
      <c r="A836">
        <v>202.38</v>
      </c>
      <c r="B836">
        <v>9.757300000000001</v>
      </c>
      <c r="C836">
        <v>9.7849</v>
      </c>
    </row>
    <row r="837" spans="1:3">
      <c r="A837">
        <v>202.88</v>
      </c>
      <c r="B837">
        <v>9.782400000000001</v>
      </c>
      <c r="C837">
        <v>10.026</v>
      </c>
    </row>
    <row r="838" spans="1:3">
      <c r="A838">
        <v>203.38</v>
      </c>
      <c r="B838">
        <v>9.807399999999999</v>
      </c>
      <c r="C838">
        <v>10.198</v>
      </c>
    </row>
    <row r="839" spans="1:3">
      <c r="A839">
        <v>203.88</v>
      </c>
      <c r="B839">
        <v>9.8323</v>
      </c>
      <c r="C839">
        <v>10.405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2:C579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45.033</v>
      </c>
      <c r="B13">
        <v>0.0017023</v>
      </c>
      <c r="C13">
        <v>1.2748</v>
      </c>
    </row>
    <row r="14" spans="1:3">
      <c r="A14">
        <v>45.067</v>
      </c>
      <c r="B14">
        <v>0.0028372</v>
      </c>
      <c r="C14">
        <v>1.4815</v>
      </c>
    </row>
    <row r="15" spans="1:3">
      <c r="A15">
        <v>45.1</v>
      </c>
      <c r="B15">
        <v>0.0041613</v>
      </c>
      <c r="C15">
        <v>1.7227</v>
      </c>
    </row>
    <row r="16" spans="1:3">
      <c r="A16">
        <v>45.117</v>
      </c>
      <c r="B16">
        <v>0.0049179</v>
      </c>
      <c r="C16">
        <v>1.8605</v>
      </c>
    </row>
    <row r="17" spans="1:3">
      <c r="A17">
        <v>45.133</v>
      </c>
      <c r="B17">
        <v>0.0056745</v>
      </c>
      <c r="C17">
        <v>2.0328</v>
      </c>
    </row>
    <row r="18" spans="1:3">
      <c r="A18">
        <v>45.15</v>
      </c>
      <c r="B18">
        <v>0.0066202</v>
      </c>
      <c r="C18">
        <v>2.205</v>
      </c>
    </row>
    <row r="19" spans="1:3">
      <c r="A19">
        <v>45.167</v>
      </c>
      <c r="B19">
        <v>0.0073768</v>
      </c>
      <c r="C19">
        <v>2.3773</v>
      </c>
    </row>
    <row r="20" spans="1:3">
      <c r="A20">
        <v>45.183</v>
      </c>
      <c r="B20">
        <v>0.008133400000000001</v>
      </c>
      <c r="C20">
        <v>2.584</v>
      </c>
    </row>
    <row r="21" spans="1:3">
      <c r="A21">
        <v>45.2</v>
      </c>
      <c r="B21">
        <v>0.009079200000000001</v>
      </c>
      <c r="C21">
        <v>2.7563</v>
      </c>
    </row>
    <row r="22" spans="1:3">
      <c r="A22">
        <v>45.217</v>
      </c>
      <c r="B22">
        <v>0.009835699999999999</v>
      </c>
      <c r="C22">
        <v>2.963</v>
      </c>
    </row>
    <row r="23" spans="1:3">
      <c r="A23">
        <v>45.233</v>
      </c>
      <c r="B23">
        <v>0.010781</v>
      </c>
      <c r="C23">
        <v>3.1698</v>
      </c>
    </row>
    <row r="24" spans="1:3">
      <c r="A24">
        <v>45.25</v>
      </c>
      <c r="B24">
        <v>0.011538</v>
      </c>
      <c r="C24">
        <v>3.3765</v>
      </c>
    </row>
    <row r="25" spans="1:3">
      <c r="A25">
        <v>45.267</v>
      </c>
      <c r="B25">
        <v>0.012295</v>
      </c>
      <c r="C25">
        <v>3.5832</v>
      </c>
    </row>
    <row r="26" spans="1:3">
      <c r="A26">
        <v>45.283</v>
      </c>
      <c r="B26">
        <v>0.01324</v>
      </c>
      <c r="C26">
        <v>3.7899</v>
      </c>
    </row>
    <row r="27" spans="1:3">
      <c r="A27">
        <v>45.3</v>
      </c>
      <c r="B27">
        <v>0.013997</v>
      </c>
      <c r="C27">
        <v>4.0311</v>
      </c>
    </row>
    <row r="28" spans="1:3">
      <c r="A28">
        <v>45.317</v>
      </c>
      <c r="B28">
        <v>0.014754</v>
      </c>
      <c r="C28">
        <v>4.2378</v>
      </c>
    </row>
    <row r="29" spans="1:3">
      <c r="A29">
        <v>45.333</v>
      </c>
      <c r="B29">
        <v>0.01551</v>
      </c>
      <c r="C29">
        <v>4.4445</v>
      </c>
    </row>
    <row r="30" spans="1:3">
      <c r="A30">
        <v>45.35</v>
      </c>
      <c r="B30">
        <v>0.016267</v>
      </c>
      <c r="C30">
        <v>4.6513</v>
      </c>
    </row>
    <row r="31" spans="1:3">
      <c r="A31">
        <v>45.367</v>
      </c>
      <c r="B31">
        <v>0.017213</v>
      </c>
      <c r="C31">
        <v>4.858</v>
      </c>
    </row>
    <row r="32" spans="1:3">
      <c r="A32">
        <v>45.383</v>
      </c>
      <c r="B32">
        <v>0.017969</v>
      </c>
      <c r="C32">
        <v>5.0647</v>
      </c>
    </row>
    <row r="33" spans="1:3">
      <c r="A33">
        <v>45.4</v>
      </c>
      <c r="B33">
        <v>0.018726</v>
      </c>
      <c r="C33">
        <v>5.3403</v>
      </c>
    </row>
    <row r="34" spans="1:3">
      <c r="A34">
        <v>45.417</v>
      </c>
      <c r="B34">
        <v>0.019482</v>
      </c>
      <c r="C34">
        <v>5.5126</v>
      </c>
    </row>
    <row r="35" spans="1:3">
      <c r="A35">
        <v>45.433</v>
      </c>
      <c r="B35">
        <v>0.020239</v>
      </c>
      <c r="C35">
        <v>5.7538</v>
      </c>
    </row>
    <row r="36" spans="1:3">
      <c r="A36">
        <v>45.45</v>
      </c>
      <c r="B36">
        <v>0.021185</v>
      </c>
      <c r="C36">
        <v>5.995</v>
      </c>
    </row>
    <row r="37" spans="1:3">
      <c r="A37">
        <v>45.467</v>
      </c>
      <c r="B37">
        <v>0.021941</v>
      </c>
      <c r="C37">
        <v>6.2017</v>
      </c>
    </row>
    <row r="38" spans="1:3">
      <c r="A38">
        <v>45.483</v>
      </c>
      <c r="B38">
        <v>0.022887</v>
      </c>
      <c r="C38">
        <v>6.4773</v>
      </c>
    </row>
    <row r="39" spans="1:3">
      <c r="A39">
        <v>45.5</v>
      </c>
      <c r="B39">
        <v>0.023833</v>
      </c>
      <c r="C39">
        <v>6.7529</v>
      </c>
    </row>
    <row r="40" spans="1:3">
      <c r="A40">
        <v>45.517</v>
      </c>
      <c r="B40">
        <v>0.024589</v>
      </c>
      <c r="C40">
        <v>6.9941</v>
      </c>
    </row>
    <row r="41" spans="1:3">
      <c r="A41">
        <v>45.533</v>
      </c>
      <c r="B41">
        <v>0.025535</v>
      </c>
      <c r="C41">
        <v>7.2698</v>
      </c>
    </row>
    <row r="42" spans="1:3">
      <c r="A42">
        <v>45.55</v>
      </c>
      <c r="B42">
        <v>0.026292</v>
      </c>
      <c r="C42">
        <v>7.5454</v>
      </c>
    </row>
    <row r="43" spans="1:3">
      <c r="A43">
        <v>45.567</v>
      </c>
      <c r="B43">
        <v>0.027237</v>
      </c>
      <c r="C43">
        <v>7.821</v>
      </c>
    </row>
    <row r="44" spans="1:3">
      <c r="A44">
        <v>45.583</v>
      </c>
      <c r="B44">
        <v>0.027994</v>
      </c>
      <c r="C44">
        <v>8.062200000000001</v>
      </c>
    </row>
    <row r="45" spans="1:3">
      <c r="A45">
        <v>45.6</v>
      </c>
      <c r="B45">
        <v>0.02894</v>
      </c>
      <c r="C45">
        <v>8.3378</v>
      </c>
    </row>
    <row r="46" spans="1:3">
      <c r="A46">
        <v>45.617</v>
      </c>
      <c r="B46">
        <v>0.029696</v>
      </c>
      <c r="C46">
        <v>8.579000000000001</v>
      </c>
    </row>
    <row r="47" spans="1:3">
      <c r="A47">
        <v>45.633</v>
      </c>
      <c r="B47">
        <v>0.030642</v>
      </c>
      <c r="C47">
        <v>8.8546</v>
      </c>
    </row>
    <row r="48" spans="1:3">
      <c r="A48">
        <v>45.65</v>
      </c>
      <c r="B48">
        <v>0.031399</v>
      </c>
      <c r="C48">
        <v>9.095800000000001</v>
      </c>
    </row>
    <row r="49" spans="1:3">
      <c r="A49">
        <v>45.667</v>
      </c>
      <c r="B49">
        <v>0.032155</v>
      </c>
      <c r="C49">
        <v>9.3714</v>
      </c>
    </row>
    <row r="50" spans="1:3">
      <c r="A50">
        <v>45.683</v>
      </c>
      <c r="B50">
        <v>0.032912</v>
      </c>
      <c r="C50">
        <v>9.6126</v>
      </c>
    </row>
    <row r="51" spans="1:3">
      <c r="A51">
        <v>45.7</v>
      </c>
      <c r="B51">
        <v>0.033669</v>
      </c>
      <c r="C51">
        <v>9.8538</v>
      </c>
    </row>
    <row r="52" spans="1:3">
      <c r="A52">
        <v>45.717</v>
      </c>
      <c r="B52">
        <v>0.034614</v>
      </c>
      <c r="C52">
        <v>10.095</v>
      </c>
    </row>
    <row r="53" spans="1:3">
      <c r="A53">
        <v>45.733</v>
      </c>
      <c r="B53">
        <v>0.035371</v>
      </c>
      <c r="C53">
        <v>10.371</v>
      </c>
    </row>
    <row r="54" spans="1:3">
      <c r="A54">
        <v>45.75</v>
      </c>
      <c r="B54">
        <v>0.036127</v>
      </c>
      <c r="C54">
        <v>10.646</v>
      </c>
    </row>
    <row r="55" spans="1:3">
      <c r="A55">
        <v>45.767</v>
      </c>
      <c r="B55">
        <v>0.036884</v>
      </c>
      <c r="C55">
        <v>10.853</v>
      </c>
    </row>
    <row r="56" spans="1:3">
      <c r="A56">
        <v>45.783</v>
      </c>
      <c r="B56">
        <v>0.03783</v>
      </c>
      <c r="C56">
        <v>11.129</v>
      </c>
    </row>
    <row r="57" spans="1:3">
      <c r="A57">
        <v>45.8</v>
      </c>
      <c r="B57">
        <v>0.038776</v>
      </c>
      <c r="C57">
        <v>11.439</v>
      </c>
    </row>
    <row r="58" spans="1:3">
      <c r="A58">
        <v>45.817</v>
      </c>
      <c r="B58">
        <v>0.039532</v>
      </c>
      <c r="C58">
        <v>11.749</v>
      </c>
    </row>
    <row r="59" spans="1:3">
      <c r="A59">
        <v>45.833</v>
      </c>
      <c r="B59">
        <v>0.040478</v>
      </c>
      <c r="C59">
        <v>12.024</v>
      </c>
    </row>
    <row r="60" spans="1:3">
      <c r="A60">
        <v>45.85</v>
      </c>
      <c r="B60">
        <v>0.041424</v>
      </c>
      <c r="C60">
        <v>12.334</v>
      </c>
    </row>
    <row r="61" spans="1:3">
      <c r="A61">
        <v>45.867</v>
      </c>
      <c r="B61">
        <v>0.042369</v>
      </c>
      <c r="C61">
        <v>12.645</v>
      </c>
    </row>
    <row r="62" spans="1:3">
      <c r="A62">
        <v>45.883</v>
      </c>
      <c r="B62">
        <v>0.043126</v>
      </c>
      <c r="C62">
        <v>12.955</v>
      </c>
    </row>
    <row r="63" spans="1:3">
      <c r="A63">
        <v>45.9</v>
      </c>
      <c r="B63">
        <v>0.044072</v>
      </c>
      <c r="C63">
        <v>13.23</v>
      </c>
    </row>
    <row r="64" spans="1:3">
      <c r="A64">
        <v>45.917</v>
      </c>
      <c r="B64">
        <v>0.044828</v>
      </c>
      <c r="C64">
        <v>13.506</v>
      </c>
    </row>
    <row r="65" spans="1:3">
      <c r="A65">
        <v>45.933</v>
      </c>
      <c r="B65">
        <v>0.045585</v>
      </c>
      <c r="C65">
        <v>13.747</v>
      </c>
    </row>
    <row r="66" spans="1:3">
      <c r="A66">
        <v>45.95</v>
      </c>
      <c r="B66">
        <v>0.046531</v>
      </c>
      <c r="C66">
        <v>13.988</v>
      </c>
    </row>
    <row r="67" spans="1:3">
      <c r="A67">
        <v>45.967</v>
      </c>
      <c r="B67">
        <v>0.047287</v>
      </c>
      <c r="C67">
        <v>14.264</v>
      </c>
    </row>
    <row r="68" spans="1:3">
      <c r="A68">
        <v>45.983</v>
      </c>
      <c r="B68">
        <v>0.048044</v>
      </c>
      <c r="C68">
        <v>14.471</v>
      </c>
    </row>
    <row r="69" spans="1:3">
      <c r="A69">
        <v>46</v>
      </c>
      <c r="B69">
        <v>0.0488</v>
      </c>
      <c r="C69">
        <v>14.746</v>
      </c>
    </row>
    <row r="70" spans="1:3">
      <c r="A70">
        <v>46.017</v>
      </c>
      <c r="B70">
        <v>0.049746</v>
      </c>
      <c r="C70">
        <v>15.022</v>
      </c>
    </row>
    <row r="71" spans="1:3">
      <c r="A71">
        <v>46.033</v>
      </c>
      <c r="B71">
        <v>0.050314</v>
      </c>
      <c r="C71">
        <v>15.263</v>
      </c>
    </row>
    <row r="72" spans="1:3">
      <c r="A72">
        <v>46.05</v>
      </c>
      <c r="B72">
        <v>0.051259</v>
      </c>
      <c r="C72">
        <v>15.504</v>
      </c>
    </row>
    <row r="73" spans="1:3">
      <c r="A73">
        <v>46.067</v>
      </c>
      <c r="B73">
        <v>0.052016</v>
      </c>
      <c r="C73">
        <v>15.78</v>
      </c>
    </row>
    <row r="74" spans="1:3">
      <c r="A74">
        <v>46.083</v>
      </c>
      <c r="B74">
        <v>0.052962</v>
      </c>
      <c r="C74">
        <v>16.055</v>
      </c>
    </row>
    <row r="75" spans="1:3">
      <c r="A75">
        <v>46.1</v>
      </c>
      <c r="B75">
        <v>0.053907</v>
      </c>
      <c r="C75">
        <v>16.331</v>
      </c>
    </row>
    <row r="76" spans="1:3">
      <c r="A76">
        <v>46.117</v>
      </c>
      <c r="B76">
        <v>0.054664</v>
      </c>
      <c r="C76">
        <v>16.641</v>
      </c>
    </row>
    <row r="77" spans="1:3">
      <c r="A77">
        <v>46.133</v>
      </c>
      <c r="B77">
        <v>0.05561</v>
      </c>
      <c r="C77">
        <v>16.917</v>
      </c>
    </row>
    <row r="78" spans="1:3">
      <c r="A78">
        <v>46.15</v>
      </c>
      <c r="B78">
        <v>0.056556</v>
      </c>
      <c r="C78">
        <v>17.192</v>
      </c>
    </row>
    <row r="79" spans="1:3">
      <c r="A79">
        <v>46.167</v>
      </c>
      <c r="B79">
        <v>0.057312</v>
      </c>
      <c r="C79">
        <v>17.468</v>
      </c>
    </row>
    <row r="80" spans="1:3">
      <c r="A80">
        <v>46.183</v>
      </c>
      <c r="B80">
        <v>0.058069</v>
      </c>
      <c r="C80">
        <v>17.709</v>
      </c>
    </row>
    <row r="81" spans="1:3">
      <c r="A81">
        <v>46.2</v>
      </c>
      <c r="B81">
        <v>0.059014</v>
      </c>
      <c r="C81">
        <v>17.985</v>
      </c>
    </row>
    <row r="82" spans="1:3">
      <c r="A82">
        <v>46.217</v>
      </c>
      <c r="B82">
        <v>0.059771</v>
      </c>
      <c r="C82">
        <v>18.192</v>
      </c>
    </row>
    <row r="83" spans="1:3">
      <c r="A83">
        <v>46.233</v>
      </c>
      <c r="B83">
        <v>0.060717</v>
      </c>
      <c r="C83">
        <v>18.467</v>
      </c>
    </row>
    <row r="84" spans="1:3">
      <c r="A84">
        <v>46.25</v>
      </c>
      <c r="B84">
        <v>0.061473</v>
      </c>
      <c r="C84">
        <v>18.743</v>
      </c>
    </row>
    <row r="85" spans="1:3">
      <c r="A85">
        <v>46.267</v>
      </c>
      <c r="B85">
        <v>0.06223</v>
      </c>
      <c r="C85">
        <v>18.984</v>
      </c>
    </row>
    <row r="86" spans="1:3">
      <c r="A86">
        <v>46.283</v>
      </c>
      <c r="B86">
        <v>0.063176</v>
      </c>
      <c r="C86">
        <v>19.191</v>
      </c>
    </row>
    <row r="87" spans="1:3">
      <c r="A87">
        <v>46.3</v>
      </c>
      <c r="B87">
        <v>0.063932</v>
      </c>
      <c r="C87">
        <v>19.432</v>
      </c>
    </row>
    <row r="88" spans="1:3">
      <c r="A88">
        <v>46.317</v>
      </c>
      <c r="B88">
        <v>0.064689</v>
      </c>
      <c r="C88">
        <v>19.673</v>
      </c>
    </row>
    <row r="89" spans="1:3">
      <c r="A89">
        <v>46.333</v>
      </c>
      <c r="B89">
        <v>0.065446</v>
      </c>
      <c r="C89">
        <v>19.914</v>
      </c>
    </row>
    <row r="90" spans="1:3">
      <c r="A90">
        <v>46.35</v>
      </c>
      <c r="B90">
        <v>0.066202</v>
      </c>
      <c r="C90">
        <v>20.155</v>
      </c>
    </row>
    <row r="91" spans="1:3">
      <c r="A91">
        <v>46.367</v>
      </c>
      <c r="B91">
        <v>0.067148</v>
      </c>
      <c r="C91">
        <v>20.397</v>
      </c>
    </row>
    <row r="92" spans="1:3">
      <c r="A92">
        <v>46.383</v>
      </c>
      <c r="B92">
        <v>0.06790400000000001</v>
      </c>
      <c r="C92">
        <v>20.672</v>
      </c>
    </row>
    <row r="93" spans="1:3">
      <c r="A93">
        <v>46.4</v>
      </c>
      <c r="B93">
        <v>0.06884999999999999</v>
      </c>
      <c r="C93">
        <v>20.948</v>
      </c>
    </row>
    <row r="94" spans="1:3">
      <c r="A94">
        <v>46.417</v>
      </c>
      <c r="B94">
        <v>0.069607</v>
      </c>
      <c r="C94">
        <v>21.224</v>
      </c>
    </row>
    <row r="95" spans="1:3">
      <c r="A95">
        <v>46.433</v>
      </c>
      <c r="B95">
        <v>0.070553</v>
      </c>
      <c r="C95">
        <v>21.534</v>
      </c>
    </row>
    <row r="96" spans="1:3">
      <c r="A96">
        <v>46.45</v>
      </c>
      <c r="B96">
        <v>0.07149800000000001</v>
      </c>
      <c r="C96">
        <v>21.809</v>
      </c>
    </row>
    <row r="97" spans="1:3">
      <c r="A97">
        <v>46.467</v>
      </c>
      <c r="B97">
        <v>0.072255</v>
      </c>
      <c r="C97">
        <v>22.119</v>
      </c>
    </row>
    <row r="98" spans="1:3">
      <c r="A98">
        <v>46.483</v>
      </c>
      <c r="B98">
        <v>0.07301199999999999</v>
      </c>
      <c r="C98">
        <v>22.395</v>
      </c>
    </row>
    <row r="99" spans="1:3">
      <c r="A99">
        <v>46.5</v>
      </c>
      <c r="B99">
        <v>0.07395699999999999</v>
      </c>
      <c r="C99">
        <v>22.602</v>
      </c>
    </row>
    <row r="100" spans="1:3">
      <c r="A100">
        <v>46.517</v>
      </c>
      <c r="B100">
        <v>0.074714</v>
      </c>
      <c r="C100">
        <v>22.843</v>
      </c>
    </row>
    <row r="101" spans="1:3">
      <c r="A101">
        <v>46.533</v>
      </c>
      <c r="B101">
        <v>0.07566000000000001</v>
      </c>
      <c r="C101">
        <v>23.153</v>
      </c>
    </row>
    <row r="102" spans="1:3">
      <c r="A102">
        <v>46.55</v>
      </c>
      <c r="B102">
        <v>0.076416</v>
      </c>
      <c r="C102">
        <v>23.394</v>
      </c>
    </row>
    <row r="103" spans="1:3">
      <c r="A103">
        <v>46.567</v>
      </c>
      <c r="B103">
        <v>0.077362</v>
      </c>
      <c r="C103">
        <v>23.67</v>
      </c>
    </row>
    <row r="104" spans="1:3">
      <c r="A104">
        <v>46.583</v>
      </c>
      <c r="B104">
        <v>0.07811899999999999</v>
      </c>
      <c r="C104">
        <v>23.911</v>
      </c>
    </row>
    <row r="105" spans="1:3">
      <c r="A105">
        <v>46.6</v>
      </c>
      <c r="B105">
        <v>0.078875</v>
      </c>
      <c r="C105">
        <v>24.152</v>
      </c>
    </row>
    <row r="106" spans="1:3">
      <c r="A106">
        <v>46.617</v>
      </c>
      <c r="B106">
        <v>0.07963199999999999</v>
      </c>
      <c r="C106">
        <v>24.393</v>
      </c>
    </row>
    <row r="107" spans="1:3">
      <c r="A107">
        <v>46.633</v>
      </c>
      <c r="B107">
        <v>0.080577</v>
      </c>
      <c r="C107">
        <v>24.6</v>
      </c>
    </row>
    <row r="108" spans="1:3">
      <c r="A108">
        <v>46.65</v>
      </c>
      <c r="B108">
        <v>0.081334</v>
      </c>
      <c r="C108">
        <v>24.841</v>
      </c>
    </row>
    <row r="109" spans="1:3">
      <c r="A109">
        <v>46.667</v>
      </c>
      <c r="B109">
        <v>0.082091</v>
      </c>
      <c r="C109">
        <v>25.048</v>
      </c>
    </row>
    <row r="110" spans="1:3">
      <c r="A110">
        <v>46.683</v>
      </c>
      <c r="B110">
        <v>0.082847</v>
      </c>
      <c r="C110">
        <v>25.289</v>
      </c>
    </row>
    <row r="111" spans="1:3">
      <c r="A111">
        <v>46.7</v>
      </c>
      <c r="B111">
        <v>0.08379300000000001</v>
      </c>
      <c r="C111">
        <v>25.53</v>
      </c>
    </row>
    <row r="112" spans="1:3">
      <c r="A112">
        <v>46.717</v>
      </c>
      <c r="B112">
        <v>0.08455</v>
      </c>
      <c r="C112">
        <v>25.771</v>
      </c>
    </row>
    <row r="113" spans="1:3">
      <c r="A113">
        <v>46.733</v>
      </c>
      <c r="B113">
        <v>0.085495</v>
      </c>
      <c r="C113">
        <v>26.047</v>
      </c>
    </row>
    <row r="114" spans="1:3">
      <c r="A114">
        <v>46.75</v>
      </c>
      <c r="B114">
        <v>0.086441</v>
      </c>
      <c r="C114">
        <v>26.323</v>
      </c>
    </row>
    <row r="115" spans="1:3">
      <c r="A115">
        <v>46.767</v>
      </c>
      <c r="B115">
        <v>0.087198</v>
      </c>
      <c r="C115">
        <v>26.598</v>
      </c>
    </row>
    <row r="116" spans="1:3">
      <c r="A116">
        <v>46.783</v>
      </c>
      <c r="B116">
        <v>0.088143</v>
      </c>
      <c r="C116">
        <v>26.874</v>
      </c>
    </row>
    <row r="117" spans="1:3">
      <c r="A117">
        <v>46.8</v>
      </c>
      <c r="B117">
        <v>0.08890000000000001</v>
      </c>
      <c r="C117">
        <v>27.115</v>
      </c>
    </row>
    <row r="118" spans="1:3">
      <c r="A118">
        <v>46.817</v>
      </c>
      <c r="B118">
        <v>0.089846</v>
      </c>
      <c r="C118">
        <v>27.356</v>
      </c>
    </row>
    <row r="119" spans="1:3">
      <c r="A119">
        <v>46.833</v>
      </c>
      <c r="B119">
        <v>0.090792</v>
      </c>
      <c r="C119">
        <v>27.563</v>
      </c>
    </row>
    <row r="120" spans="1:3">
      <c r="A120">
        <v>46.85</v>
      </c>
      <c r="B120">
        <v>0.091548</v>
      </c>
      <c r="C120">
        <v>27.77</v>
      </c>
    </row>
    <row r="121" spans="1:3">
      <c r="A121">
        <v>46.867</v>
      </c>
      <c r="B121">
        <v>0.092305</v>
      </c>
      <c r="C121">
        <v>28.011</v>
      </c>
    </row>
    <row r="122" spans="1:3">
      <c r="A122">
        <v>46.883</v>
      </c>
      <c r="B122">
        <v>0.093061</v>
      </c>
      <c r="C122">
        <v>28.218</v>
      </c>
    </row>
    <row r="123" spans="1:3">
      <c r="A123">
        <v>46.9</v>
      </c>
      <c r="B123">
        <v>0.09400699999999999</v>
      </c>
      <c r="C123">
        <v>28.459</v>
      </c>
    </row>
    <row r="124" spans="1:3">
      <c r="A124">
        <v>46.933</v>
      </c>
      <c r="B124">
        <v>0.09551999999999999</v>
      </c>
      <c r="C124">
        <v>28.838</v>
      </c>
    </row>
    <row r="125" spans="1:3">
      <c r="A125">
        <v>46.95</v>
      </c>
      <c r="B125">
        <v>0.096277</v>
      </c>
      <c r="C125">
        <v>29.045</v>
      </c>
    </row>
    <row r="126" spans="1:3">
      <c r="A126">
        <v>46.967</v>
      </c>
      <c r="B126">
        <v>0.09703299999999999</v>
      </c>
      <c r="C126">
        <v>29.251</v>
      </c>
    </row>
    <row r="127" spans="1:3">
      <c r="A127">
        <v>46.983</v>
      </c>
      <c r="B127">
        <v>0.097979</v>
      </c>
      <c r="C127">
        <v>29.458</v>
      </c>
    </row>
    <row r="128" spans="1:3">
      <c r="A128">
        <v>47</v>
      </c>
      <c r="B128">
        <v>0.098736</v>
      </c>
      <c r="C128">
        <v>29.699</v>
      </c>
    </row>
    <row r="129" spans="1:3">
      <c r="A129">
        <v>47.017</v>
      </c>
      <c r="B129">
        <v>0.099492</v>
      </c>
      <c r="C129">
        <v>29.906</v>
      </c>
    </row>
    <row r="130" spans="1:3">
      <c r="A130">
        <v>47.033</v>
      </c>
      <c r="B130">
        <v>0.10044</v>
      </c>
      <c r="C130">
        <v>30.113</v>
      </c>
    </row>
    <row r="131" spans="1:3">
      <c r="A131">
        <v>47.05</v>
      </c>
      <c r="B131">
        <v>0.10119</v>
      </c>
      <c r="C131">
        <v>30.354</v>
      </c>
    </row>
    <row r="132" spans="1:3">
      <c r="A132">
        <v>47.067</v>
      </c>
      <c r="B132">
        <v>0.10214</v>
      </c>
      <c r="C132">
        <v>30.595</v>
      </c>
    </row>
    <row r="133" spans="1:3">
      <c r="A133">
        <v>47.083</v>
      </c>
      <c r="B133">
        <v>0.10309</v>
      </c>
      <c r="C133">
        <v>30.871</v>
      </c>
    </row>
    <row r="134" spans="1:3">
      <c r="A134">
        <v>47.1</v>
      </c>
      <c r="B134">
        <v>0.10384</v>
      </c>
      <c r="C134">
        <v>31.146</v>
      </c>
    </row>
    <row r="135" spans="1:3">
      <c r="A135">
        <v>47.117</v>
      </c>
      <c r="B135">
        <v>0.10479</v>
      </c>
      <c r="C135">
        <v>31.387</v>
      </c>
    </row>
    <row r="136" spans="1:3">
      <c r="A136">
        <v>47.133</v>
      </c>
      <c r="B136">
        <v>0.10555</v>
      </c>
      <c r="C136">
        <v>31.629</v>
      </c>
    </row>
    <row r="137" spans="1:3">
      <c r="A137">
        <v>47.15</v>
      </c>
      <c r="B137">
        <v>0.1063</v>
      </c>
      <c r="C137">
        <v>31.87</v>
      </c>
    </row>
    <row r="138" spans="1:3">
      <c r="A138">
        <v>47.183</v>
      </c>
      <c r="B138">
        <v>0.108</v>
      </c>
      <c r="C138">
        <v>32.283</v>
      </c>
    </row>
    <row r="139" spans="1:3">
      <c r="A139">
        <v>47.2</v>
      </c>
      <c r="B139">
        <v>0.10895</v>
      </c>
      <c r="C139">
        <v>32.49</v>
      </c>
    </row>
    <row r="140" spans="1:3">
      <c r="A140">
        <v>47.217</v>
      </c>
      <c r="B140">
        <v>0.10971</v>
      </c>
      <c r="C140">
        <v>32.697</v>
      </c>
    </row>
    <row r="141" spans="1:3">
      <c r="A141">
        <v>47.233</v>
      </c>
      <c r="B141">
        <v>0.11046</v>
      </c>
      <c r="C141">
        <v>32.903</v>
      </c>
    </row>
    <row r="142" spans="1:3">
      <c r="A142">
        <v>47.267</v>
      </c>
      <c r="B142">
        <v>0.11217</v>
      </c>
      <c r="C142">
        <v>33.248</v>
      </c>
    </row>
    <row r="143" spans="1:3">
      <c r="A143">
        <v>47.3</v>
      </c>
      <c r="B143">
        <v>0.11368</v>
      </c>
      <c r="C143">
        <v>33.627</v>
      </c>
    </row>
    <row r="144" spans="1:3">
      <c r="A144">
        <v>47.333</v>
      </c>
      <c r="B144">
        <v>0.11519</v>
      </c>
      <c r="C144">
        <v>33.971</v>
      </c>
    </row>
    <row r="145" spans="1:3">
      <c r="A145">
        <v>47.35</v>
      </c>
      <c r="B145">
        <v>0.11614</v>
      </c>
      <c r="C145">
        <v>34.178</v>
      </c>
    </row>
    <row r="146" spans="1:3">
      <c r="A146">
        <v>47.367</v>
      </c>
      <c r="B146">
        <v>0.11689</v>
      </c>
      <c r="C146">
        <v>34.419</v>
      </c>
    </row>
    <row r="147" spans="1:3">
      <c r="A147">
        <v>47.383</v>
      </c>
      <c r="B147">
        <v>0.11784</v>
      </c>
      <c r="C147">
        <v>34.661</v>
      </c>
    </row>
    <row r="148" spans="1:3">
      <c r="A148">
        <v>47.4</v>
      </c>
      <c r="B148">
        <v>0.11879</v>
      </c>
      <c r="C148">
        <v>34.936</v>
      </c>
    </row>
    <row r="149" spans="1:3">
      <c r="A149">
        <v>47.417</v>
      </c>
      <c r="B149">
        <v>0.11954</v>
      </c>
      <c r="C149">
        <v>35.177</v>
      </c>
    </row>
    <row r="150" spans="1:3">
      <c r="A150">
        <v>47.433</v>
      </c>
      <c r="B150">
        <v>0.12049</v>
      </c>
      <c r="C150">
        <v>35.453</v>
      </c>
    </row>
    <row r="151" spans="1:3">
      <c r="A151">
        <v>47.467</v>
      </c>
      <c r="B151">
        <v>0.12219</v>
      </c>
      <c r="C151">
        <v>35.901</v>
      </c>
    </row>
    <row r="152" spans="1:3">
      <c r="A152">
        <v>47.5</v>
      </c>
      <c r="B152">
        <v>0.12389</v>
      </c>
      <c r="C152">
        <v>36.349</v>
      </c>
    </row>
    <row r="153" spans="1:3">
      <c r="A153">
        <v>47.533</v>
      </c>
      <c r="B153">
        <v>0.12541</v>
      </c>
      <c r="C153">
        <v>36.762</v>
      </c>
    </row>
    <row r="154" spans="1:3">
      <c r="A154">
        <v>47.567</v>
      </c>
      <c r="B154">
        <v>0.12711</v>
      </c>
      <c r="C154">
        <v>37.141</v>
      </c>
    </row>
    <row r="155" spans="1:3">
      <c r="A155">
        <v>47.6</v>
      </c>
      <c r="B155">
        <v>0.12862</v>
      </c>
      <c r="C155">
        <v>37.486</v>
      </c>
    </row>
    <row r="156" spans="1:3">
      <c r="A156">
        <v>47.633</v>
      </c>
      <c r="B156">
        <v>0.13032</v>
      </c>
      <c r="C156">
        <v>37.899</v>
      </c>
    </row>
    <row r="157" spans="1:3">
      <c r="A157">
        <v>47.667</v>
      </c>
      <c r="B157">
        <v>0.13203</v>
      </c>
      <c r="C157">
        <v>38.347</v>
      </c>
    </row>
    <row r="158" spans="1:3">
      <c r="A158">
        <v>47.7</v>
      </c>
      <c r="B158">
        <v>0.13373</v>
      </c>
      <c r="C158">
        <v>38.829</v>
      </c>
    </row>
    <row r="159" spans="1:3">
      <c r="A159">
        <v>47.733</v>
      </c>
      <c r="B159">
        <v>0.13562</v>
      </c>
      <c r="C159">
        <v>39.346</v>
      </c>
    </row>
    <row r="160" spans="1:3">
      <c r="A160">
        <v>47.75</v>
      </c>
      <c r="B160">
        <v>0.13638</v>
      </c>
      <c r="C160">
        <v>39.622</v>
      </c>
    </row>
    <row r="161" spans="1:3">
      <c r="A161">
        <v>47.783</v>
      </c>
      <c r="B161">
        <v>0.13827</v>
      </c>
      <c r="C161">
        <v>40.139</v>
      </c>
    </row>
    <row r="162" spans="1:3">
      <c r="A162">
        <v>47.817</v>
      </c>
      <c r="B162">
        <v>0.13978</v>
      </c>
      <c r="C162">
        <v>40.587</v>
      </c>
    </row>
    <row r="163" spans="1:3">
      <c r="A163">
        <v>47.85</v>
      </c>
      <c r="B163">
        <v>0.14148</v>
      </c>
      <c r="C163">
        <v>41</v>
      </c>
    </row>
    <row r="164" spans="1:3">
      <c r="A164">
        <v>47.883</v>
      </c>
      <c r="B164">
        <v>0.143</v>
      </c>
      <c r="C164">
        <v>41.413</v>
      </c>
    </row>
    <row r="165" spans="1:3">
      <c r="A165">
        <v>47.917</v>
      </c>
      <c r="B165">
        <v>0.1447</v>
      </c>
      <c r="C165">
        <v>41.792</v>
      </c>
    </row>
    <row r="166" spans="1:3">
      <c r="A166">
        <v>47.95</v>
      </c>
      <c r="B166">
        <v>0.14621</v>
      </c>
      <c r="C166">
        <v>42.171</v>
      </c>
    </row>
    <row r="167" spans="1:3">
      <c r="A167">
        <v>47.983</v>
      </c>
      <c r="B167">
        <v>0.14791</v>
      </c>
      <c r="C167">
        <v>42.585</v>
      </c>
    </row>
    <row r="168" spans="1:3">
      <c r="A168">
        <v>48.017</v>
      </c>
      <c r="B168">
        <v>0.14981</v>
      </c>
      <c r="C168">
        <v>43.033</v>
      </c>
    </row>
    <row r="169" spans="1:3">
      <c r="A169">
        <v>48.05</v>
      </c>
      <c r="B169">
        <v>0.15151</v>
      </c>
      <c r="C169">
        <v>43.515</v>
      </c>
    </row>
    <row r="170" spans="1:3">
      <c r="A170">
        <v>48.083</v>
      </c>
      <c r="B170">
        <v>0.15321</v>
      </c>
      <c r="C170">
        <v>43.929</v>
      </c>
    </row>
    <row r="171" spans="1:3">
      <c r="A171">
        <v>48.117</v>
      </c>
      <c r="B171">
        <v>0.15491</v>
      </c>
      <c r="C171">
        <v>44.377</v>
      </c>
    </row>
    <row r="172" spans="1:3">
      <c r="A172">
        <v>48.15</v>
      </c>
      <c r="B172">
        <v>0.15643</v>
      </c>
      <c r="C172">
        <v>44.79</v>
      </c>
    </row>
    <row r="173" spans="1:3">
      <c r="A173">
        <v>48.183</v>
      </c>
      <c r="B173">
        <v>0.15813</v>
      </c>
      <c r="C173">
        <v>45.238</v>
      </c>
    </row>
    <row r="174" spans="1:3">
      <c r="A174">
        <v>48.217</v>
      </c>
      <c r="B174">
        <v>0.15964</v>
      </c>
      <c r="C174">
        <v>45.582</v>
      </c>
    </row>
    <row r="175" spans="1:3">
      <c r="A175">
        <v>48.25</v>
      </c>
      <c r="B175">
        <v>0.16115</v>
      </c>
      <c r="C175">
        <v>45.927</v>
      </c>
    </row>
    <row r="176" spans="1:3">
      <c r="A176">
        <v>48.283</v>
      </c>
      <c r="B176">
        <v>0.16286</v>
      </c>
      <c r="C176">
        <v>46.34</v>
      </c>
    </row>
    <row r="177" spans="1:3">
      <c r="A177">
        <v>48.317</v>
      </c>
      <c r="B177">
        <v>0.16456</v>
      </c>
      <c r="C177">
        <v>46.823</v>
      </c>
    </row>
    <row r="178" spans="1:3">
      <c r="A178">
        <v>48.35</v>
      </c>
      <c r="B178">
        <v>0.16645</v>
      </c>
      <c r="C178">
        <v>47.305</v>
      </c>
    </row>
    <row r="179" spans="1:3">
      <c r="A179">
        <v>48.383</v>
      </c>
      <c r="B179">
        <v>0.16815</v>
      </c>
      <c r="C179">
        <v>47.787</v>
      </c>
    </row>
    <row r="180" spans="1:3">
      <c r="A180">
        <v>48.417</v>
      </c>
      <c r="B180">
        <v>0.16986</v>
      </c>
      <c r="C180">
        <v>48.235</v>
      </c>
    </row>
    <row r="181" spans="1:3">
      <c r="A181">
        <v>48.45</v>
      </c>
      <c r="B181">
        <v>0.17137</v>
      </c>
      <c r="C181">
        <v>48.649</v>
      </c>
    </row>
    <row r="182" spans="1:3">
      <c r="A182">
        <v>48.483</v>
      </c>
      <c r="B182">
        <v>0.17307</v>
      </c>
      <c r="C182">
        <v>49.062</v>
      </c>
    </row>
    <row r="183" spans="1:3">
      <c r="A183">
        <v>48.517</v>
      </c>
      <c r="B183">
        <v>0.17477</v>
      </c>
      <c r="C183">
        <v>49.51</v>
      </c>
    </row>
    <row r="184" spans="1:3">
      <c r="A184">
        <v>48.55</v>
      </c>
      <c r="B184">
        <v>0.17629</v>
      </c>
      <c r="C184">
        <v>49.855</v>
      </c>
    </row>
    <row r="185" spans="1:3">
      <c r="A185">
        <v>48.583</v>
      </c>
      <c r="B185">
        <v>0.1778</v>
      </c>
      <c r="C185">
        <v>50.199</v>
      </c>
    </row>
    <row r="186" spans="1:3">
      <c r="A186">
        <v>48.617</v>
      </c>
      <c r="B186">
        <v>0.17969</v>
      </c>
      <c r="C186">
        <v>50.647</v>
      </c>
    </row>
    <row r="187" spans="1:3">
      <c r="A187">
        <v>48.65</v>
      </c>
      <c r="B187">
        <v>0.18139</v>
      </c>
      <c r="C187">
        <v>51.164</v>
      </c>
    </row>
    <row r="188" spans="1:3">
      <c r="A188">
        <v>48.683</v>
      </c>
      <c r="B188">
        <v>0.1831</v>
      </c>
      <c r="C188">
        <v>51.681</v>
      </c>
    </row>
    <row r="189" spans="1:3">
      <c r="A189">
        <v>48.717</v>
      </c>
      <c r="B189">
        <v>0.1848</v>
      </c>
      <c r="C189">
        <v>52.094</v>
      </c>
    </row>
    <row r="190" spans="1:3">
      <c r="A190">
        <v>48.75</v>
      </c>
      <c r="B190">
        <v>0.1865</v>
      </c>
      <c r="C190">
        <v>52.508</v>
      </c>
    </row>
    <row r="191" spans="1:3">
      <c r="A191">
        <v>48.783</v>
      </c>
      <c r="B191">
        <v>0.18801</v>
      </c>
      <c r="C191">
        <v>52.921</v>
      </c>
    </row>
    <row r="192" spans="1:3">
      <c r="A192">
        <v>48.833</v>
      </c>
      <c r="B192">
        <v>0.19047</v>
      </c>
      <c r="C192">
        <v>53.472</v>
      </c>
    </row>
    <row r="193" spans="1:3">
      <c r="A193">
        <v>48.883</v>
      </c>
      <c r="B193">
        <v>0.19293</v>
      </c>
      <c r="C193">
        <v>53.989</v>
      </c>
    </row>
    <row r="194" spans="1:3">
      <c r="A194">
        <v>48.933</v>
      </c>
      <c r="B194">
        <v>0.19539</v>
      </c>
      <c r="C194">
        <v>54.506</v>
      </c>
    </row>
    <row r="195" spans="1:3">
      <c r="A195">
        <v>48.967</v>
      </c>
      <c r="B195">
        <v>0.19728</v>
      </c>
      <c r="C195">
        <v>54.988</v>
      </c>
    </row>
    <row r="196" spans="1:3">
      <c r="A196">
        <v>49</v>
      </c>
      <c r="B196">
        <v>0.19898</v>
      </c>
      <c r="C196">
        <v>55.471</v>
      </c>
    </row>
    <row r="197" spans="1:3">
      <c r="A197">
        <v>49.033</v>
      </c>
      <c r="B197">
        <v>0.2005</v>
      </c>
      <c r="C197">
        <v>55.884</v>
      </c>
    </row>
    <row r="198" spans="1:3">
      <c r="A198">
        <v>49.083</v>
      </c>
      <c r="B198">
        <v>0.20315</v>
      </c>
      <c r="C198">
        <v>56.47</v>
      </c>
    </row>
    <row r="199" spans="1:3">
      <c r="A199">
        <v>49.133</v>
      </c>
      <c r="B199">
        <v>0.2056</v>
      </c>
      <c r="C199">
        <v>57.021</v>
      </c>
    </row>
    <row r="200" spans="1:3">
      <c r="A200">
        <v>49.183</v>
      </c>
      <c r="B200">
        <v>0.20787</v>
      </c>
      <c r="C200">
        <v>57.572</v>
      </c>
    </row>
    <row r="201" spans="1:3">
      <c r="A201">
        <v>49.233</v>
      </c>
      <c r="B201">
        <v>0.21033</v>
      </c>
      <c r="C201">
        <v>58.158</v>
      </c>
    </row>
    <row r="202" spans="1:3">
      <c r="A202">
        <v>49.267</v>
      </c>
      <c r="B202">
        <v>0.21204</v>
      </c>
      <c r="C202">
        <v>58.571</v>
      </c>
    </row>
    <row r="203" spans="1:3">
      <c r="A203">
        <v>49.3</v>
      </c>
      <c r="B203">
        <v>0.21393</v>
      </c>
      <c r="C203">
        <v>59.054</v>
      </c>
    </row>
    <row r="204" spans="1:3">
      <c r="A204">
        <v>49.333</v>
      </c>
      <c r="B204">
        <v>0.21563</v>
      </c>
      <c r="C204">
        <v>59.502</v>
      </c>
    </row>
    <row r="205" spans="1:3">
      <c r="A205">
        <v>49.383</v>
      </c>
      <c r="B205">
        <v>0.21809</v>
      </c>
      <c r="C205">
        <v>60.087</v>
      </c>
    </row>
    <row r="206" spans="1:3">
      <c r="A206">
        <v>49.433</v>
      </c>
      <c r="B206">
        <v>0.22055</v>
      </c>
      <c r="C206">
        <v>60.708</v>
      </c>
    </row>
    <row r="207" spans="1:3">
      <c r="A207">
        <v>49.483</v>
      </c>
      <c r="B207">
        <v>0.22301</v>
      </c>
      <c r="C207">
        <v>61.259</v>
      </c>
    </row>
    <row r="208" spans="1:3">
      <c r="A208">
        <v>49.533</v>
      </c>
      <c r="B208">
        <v>0.22528</v>
      </c>
      <c r="C208">
        <v>61.81</v>
      </c>
    </row>
    <row r="209" spans="1:3">
      <c r="A209">
        <v>49.583</v>
      </c>
      <c r="B209">
        <v>0.22792</v>
      </c>
      <c r="C209">
        <v>62.43</v>
      </c>
    </row>
    <row r="210" spans="1:3">
      <c r="A210">
        <v>49.633</v>
      </c>
      <c r="B210">
        <v>0.23057</v>
      </c>
      <c r="C210">
        <v>63.119</v>
      </c>
    </row>
    <row r="211" spans="1:3">
      <c r="A211">
        <v>49.683</v>
      </c>
      <c r="B211">
        <v>0.23322</v>
      </c>
      <c r="C211">
        <v>63.774</v>
      </c>
    </row>
    <row r="212" spans="1:3">
      <c r="A212">
        <v>49.733</v>
      </c>
      <c r="B212">
        <v>0.23568</v>
      </c>
      <c r="C212">
        <v>64.325</v>
      </c>
    </row>
    <row r="213" spans="1:3">
      <c r="A213">
        <v>49.783</v>
      </c>
      <c r="B213">
        <v>0.23795</v>
      </c>
      <c r="C213">
        <v>64.842</v>
      </c>
    </row>
    <row r="214" spans="1:3">
      <c r="A214">
        <v>49.833</v>
      </c>
      <c r="B214">
        <v>0.24041</v>
      </c>
      <c r="C214">
        <v>65.393</v>
      </c>
    </row>
    <row r="215" spans="1:3">
      <c r="A215">
        <v>49.883</v>
      </c>
      <c r="B215">
        <v>0.24306</v>
      </c>
      <c r="C215">
        <v>66.01300000000001</v>
      </c>
    </row>
    <row r="216" spans="1:3">
      <c r="A216">
        <v>49.917</v>
      </c>
      <c r="B216">
        <v>0.24476</v>
      </c>
      <c r="C216">
        <v>66.53</v>
      </c>
    </row>
    <row r="217" spans="1:3">
      <c r="A217">
        <v>49.967</v>
      </c>
      <c r="B217">
        <v>0.24741</v>
      </c>
      <c r="C217">
        <v>67.185</v>
      </c>
    </row>
    <row r="218" spans="1:3">
      <c r="A218">
        <v>50.017</v>
      </c>
      <c r="B218">
        <v>0.24987</v>
      </c>
      <c r="C218">
        <v>67.736</v>
      </c>
    </row>
    <row r="219" spans="1:3">
      <c r="A219">
        <v>50.067</v>
      </c>
      <c r="B219">
        <v>0.25232</v>
      </c>
      <c r="C219">
        <v>68.322</v>
      </c>
    </row>
    <row r="220" spans="1:3">
      <c r="A220">
        <v>50.133</v>
      </c>
      <c r="B220">
        <v>0.25554</v>
      </c>
      <c r="C220">
        <v>68.94199999999999</v>
      </c>
    </row>
    <row r="221" spans="1:3">
      <c r="A221">
        <v>50.183</v>
      </c>
      <c r="B221">
        <v>0.258</v>
      </c>
      <c r="C221">
        <v>69.562</v>
      </c>
    </row>
    <row r="222" spans="1:3">
      <c r="A222">
        <v>50.217</v>
      </c>
      <c r="B222">
        <v>0.2597</v>
      </c>
      <c r="C222">
        <v>70.045</v>
      </c>
    </row>
    <row r="223" spans="1:3">
      <c r="A223">
        <v>50.267</v>
      </c>
      <c r="B223">
        <v>0.26216</v>
      </c>
      <c r="C223">
        <v>70.699</v>
      </c>
    </row>
    <row r="224" spans="1:3">
      <c r="A224">
        <v>50.317</v>
      </c>
      <c r="B224">
        <v>0.26481</v>
      </c>
      <c r="C224">
        <v>71.285</v>
      </c>
    </row>
    <row r="225" spans="1:3">
      <c r="A225">
        <v>50.367</v>
      </c>
      <c r="B225">
        <v>0.26727</v>
      </c>
      <c r="C225">
        <v>71.871</v>
      </c>
    </row>
    <row r="226" spans="1:3">
      <c r="A226">
        <v>50.417</v>
      </c>
      <c r="B226">
        <v>0.26954</v>
      </c>
      <c r="C226">
        <v>72.456</v>
      </c>
    </row>
    <row r="227" spans="1:3">
      <c r="A227">
        <v>50.483</v>
      </c>
      <c r="B227">
        <v>0.27294</v>
      </c>
      <c r="C227">
        <v>73.18000000000001</v>
      </c>
    </row>
    <row r="228" spans="1:3">
      <c r="A228">
        <v>50.533</v>
      </c>
      <c r="B228">
        <v>0.27559</v>
      </c>
      <c r="C228">
        <v>73.869</v>
      </c>
    </row>
    <row r="229" spans="1:3">
      <c r="A229">
        <v>50.583</v>
      </c>
      <c r="B229">
        <v>0.27824</v>
      </c>
      <c r="C229">
        <v>74.592</v>
      </c>
    </row>
    <row r="230" spans="1:3">
      <c r="A230">
        <v>50.633</v>
      </c>
      <c r="B230">
        <v>0.2807</v>
      </c>
      <c r="C230">
        <v>75.178</v>
      </c>
    </row>
    <row r="231" spans="1:3">
      <c r="A231">
        <v>50.683</v>
      </c>
      <c r="B231">
        <v>0.28316</v>
      </c>
      <c r="C231">
        <v>75.798</v>
      </c>
    </row>
    <row r="232" spans="1:3">
      <c r="A232">
        <v>50.75</v>
      </c>
      <c r="B232">
        <v>0.28637</v>
      </c>
      <c r="C232">
        <v>76.48699999999999</v>
      </c>
    </row>
    <row r="233" spans="1:3">
      <c r="A233">
        <v>50.817</v>
      </c>
      <c r="B233">
        <v>0.28959</v>
      </c>
      <c r="C233">
        <v>77.211</v>
      </c>
    </row>
    <row r="234" spans="1:3">
      <c r="A234">
        <v>50.867</v>
      </c>
      <c r="B234">
        <v>0.29224</v>
      </c>
      <c r="C234">
        <v>77.90000000000001</v>
      </c>
    </row>
    <row r="235" spans="1:3">
      <c r="A235">
        <v>50.917</v>
      </c>
      <c r="B235">
        <v>0.29469</v>
      </c>
      <c r="C235">
        <v>78.55500000000001</v>
      </c>
    </row>
    <row r="236" spans="1:3">
      <c r="A236">
        <v>50.967</v>
      </c>
      <c r="B236">
        <v>0.29715</v>
      </c>
      <c r="C236">
        <v>79.10599999999999</v>
      </c>
    </row>
    <row r="237" spans="1:3">
      <c r="A237">
        <v>51.017</v>
      </c>
      <c r="B237">
        <v>0.29961</v>
      </c>
      <c r="C237">
        <v>79.69199999999999</v>
      </c>
    </row>
    <row r="238" spans="1:3">
      <c r="A238">
        <v>51.083</v>
      </c>
      <c r="B238">
        <v>0.30283</v>
      </c>
      <c r="C238">
        <v>80.346</v>
      </c>
    </row>
    <row r="239" spans="1:3">
      <c r="A239">
        <v>51.15</v>
      </c>
      <c r="B239">
        <v>0.30623</v>
      </c>
      <c r="C239">
        <v>81.035</v>
      </c>
    </row>
    <row r="240" spans="1:3">
      <c r="A240">
        <v>51.2</v>
      </c>
      <c r="B240">
        <v>0.30888</v>
      </c>
      <c r="C240">
        <v>81.759</v>
      </c>
    </row>
    <row r="241" spans="1:3">
      <c r="A241">
        <v>51.25</v>
      </c>
      <c r="B241">
        <v>0.31134</v>
      </c>
      <c r="C241">
        <v>82.44799999999999</v>
      </c>
    </row>
    <row r="242" spans="1:3">
      <c r="A242">
        <v>51.317</v>
      </c>
      <c r="B242">
        <v>0.31474</v>
      </c>
      <c r="C242">
        <v>83.206</v>
      </c>
    </row>
    <row r="243" spans="1:3">
      <c r="A243">
        <v>51.383</v>
      </c>
      <c r="B243">
        <v>0.31796</v>
      </c>
      <c r="C243">
        <v>83.929</v>
      </c>
    </row>
    <row r="244" spans="1:3">
      <c r="A244">
        <v>51.45</v>
      </c>
      <c r="B244">
        <v>0.32118</v>
      </c>
      <c r="C244">
        <v>84.619</v>
      </c>
    </row>
    <row r="245" spans="1:3">
      <c r="A245">
        <v>51.5</v>
      </c>
      <c r="B245">
        <v>0.32382</v>
      </c>
      <c r="C245">
        <v>85.342</v>
      </c>
    </row>
    <row r="246" spans="1:3">
      <c r="A246">
        <v>51.55</v>
      </c>
      <c r="B246">
        <v>0.32647</v>
      </c>
      <c r="C246">
        <v>86.066</v>
      </c>
    </row>
    <row r="247" spans="1:3">
      <c r="A247">
        <v>51.617</v>
      </c>
      <c r="B247">
        <v>0.32988</v>
      </c>
      <c r="C247">
        <v>86.858</v>
      </c>
    </row>
    <row r="248" spans="1:3">
      <c r="A248">
        <v>51.683</v>
      </c>
      <c r="B248">
        <v>0.33309</v>
      </c>
      <c r="C248">
        <v>87.547</v>
      </c>
    </row>
    <row r="249" spans="1:3">
      <c r="A249">
        <v>51.75</v>
      </c>
      <c r="B249">
        <v>0.33631</v>
      </c>
      <c r="C249">
        <v>88.271</v>
      </c>
    </row>
    <row r="250" spans="1:3">
      <c r="A250">
        <v>51.817</v>
      </c>
      <c r="B250">
        <v>0.3399</v>
      </c>
      <c r="C250">
        <v>89.13200000000001</v>
      </c>
    </row>
    <row r="251" spans="1:3">
      <c r="A251">
        <v>51.867</v>
      </c>
      <c r="B251">
        <v>0.34236</v>
      </c>
      <c r="C251">
        <v>89.821</v>
      </c>
    </row>
    <row r="252" spans="1:3">
      <c r="A252">
        <v>51.933</v>
      </c>
      <c r="B252">
        <v>0.34558</v>
      </c>
      <c r="C252">
        <v>90.614</v>
      </c>
    </row>
    <row r="253" spans="1:3">
      <c r="A253">
        <v>52</v>
      </c>
      <c r="B253">
        <v>0.34879</v>
      </c>
      <c r="C253">
        <v>91.303</v>
      </c>
    </row>
    <row r="254" spans="1:3">
      <c r="A254">
        <v>52.083</v>
      </c>
      <c r="B254">
        <v>0.35295</v>
      </c>
      <c r="C254">
        <v>92.129</v>
      </c>
    </row>
    <row r="255" spans="1:3">
      <c r="A255">
        <v>52.15</v>
      </c>
      <c r="B255">
        <v>0.35636</v>
      </c>
      <c r="C255">
        <v>92.956</v>
      </c>
    </row>
    <row r="256" spans="1:3">
      <c r="A256">
        <v>52.217</v>
      </c>
      <c r="B256">
        <v>0.35976</v>
      </c>
      <c r="C256">
        <v>93.749</v>
      </c>
    </row>
    <row r="257" spans="1:3">
      <c r="A257">
        <v>52.283</v>
      </c>
      <c r="B257">
        <v>0.36298</v>
      </c>
      <c r="C257">
        <v>94.438</v>
      </c>
    </row>
    <row r="258" spans="1:3">
      <c r="A258">
        <v>52.367</v>
      </c>
      <c r="B258">
        <v>0.36695</v>
      </c>
      <c r="C258">
        <v>95.23</v>
      </c>
    </row>
    <row r="259" spans="1:3">
      <c r="A259">
        <v>52.433</v>
      </c>
      <c r="B259">
        <v>0.37054</v>
      </c>
      <c r="C259">
        <v>96.057</v>
      </c>
    </row>
    <row r="260" spans="1:3">
      <c r="A260">
        <v>52.5</v>
      </c>
      <c r="B260">
        <v>0.37395</v>
      </c>
      <c r="C260">
        <v>96.919</v>
      </c>
    </row>
    <row r="261" spans="1:3">
      <c r="A261">
        <v>52.567</v>
      </c>
      <c r="B261">
        <v>0.37735</v>
      </c>
      <c r="C261">
        <v>97.642</v>
      </c>
    </row>
    <row r="262" spans="1:3">
      <c r="A262">
        <v>52.65</v>
      </c>
      <c r="B262">
        <v>0.38132</v>
      </c>
      <c r="C262">
        <v>98.435</v>
      </c>
    </row>
    <row r="263" spans="1:3">
      <c r="A263">
        <v>52.733</v>
      </c>
      <c r="B263">
        <v>0.38549</v>
      </c>
      <c r="C263">
        <v>99.261</v>
      </c>
    </row>
    <row r="264" spans="1:3">
      <c r="A264">
        <v>52.8</v>
      </c>
      <c r="B264">
        <v>0.38889</v>
      </c>
      <c r="C264">
        <v>100.16</v>
      </c>
    </row>
    <row r="265" spans="1:3">
      <c r="A265">
        <v>52.883</v>
      </c>
      <c r="B265">
        <v>0.39305</v>
      </c>
      <c r="C265">
        <v>101.05</v>
      </c>
    </row>
    <row r="266" spans="1:3">
      <c r="A266">
        <v>52.967</v>
      </c>
      <c r="B266">
        <v>0.39702</v>
      </c>
      <c r="C266">
        <v>101.95</v>
      </c>
    </row>
    <row r="267" spans="1:3">
      <c r="A267">
        <v>53.05</v>
      </c>
      <c r="B267">
        <v>0.40119</v>
      </c>
      <c r="C267">
        <v>102.81</v>
      </c>
    </row>
    <row r="268" spans="1:3">
      <c r="A268">
        <v>53.117</v>
      </c>
      <c r="B268">
        <v>0.40478</v>
      </c>
      <c r="C268">
        <v>103.74</v>
      </c>
    </row>
    <row r="269" spans="1:3">
      <c r="A269">
        <v>53.183</v>
      </c>
      <c r="B269">
        <v>0.40799</v>
      </c>
      <c r="C269">
        <v>104.5</v>
      </c>
    </row>
    <row r="270" spans="1:3">
      <c r="A270">
        <v>53.25</v>
      </c>
      <c r="B270">
        <v>0.41121</v>
      </c>
      <c r="C270">
        <v>105.29</v>
      </c>
    </row>
    <row r="271" spans="1:3">
      <c r="A271">
        <v>53.333</v>
      </c>
      <c r="B271">
        <v>0.41537</v>
      </c>
      <c r="C271">
        <v>106.15</v>
      </c>
    </row>
    <row r="272" spans="1:3">
      <c r="A272">
        <v>53.4</v>
      </c>
      <c r="B272">
        <v>0.41897</v>
      </c>
      <c r="C272">
        <v>107.01</v>
      </c>
    </row>
    <row r="273" spans="1:3">
      <c r="A273">
        <v>53.467</v>
      </c>
      <c r="B273">
        <v>0.42237</v>
      </c>
      <c r="C273">
        <v>107.87</v>
      </c>
    </row>
    <row r="274" spans="1:3">
      <c r="A274">
        <v>53.567</v>
      </c>
      <c r="B274">
        <v>0.4271</v>
      </c>
      <c r="C274">
        <v>108.77</v>
      </c>
    </row>
    <row r="275" spans="1:3">
      <c r="A275">
        <v>53.65</v>
      </c>
      <c r="B275">
        <v>0.43126</v>
      </c>
      <c r="C275">
        <v>109.6</v>
      </c>
    </row>
    <row r="276" spans="1:3">
      <c r="A276">
        <v>53.717</v>
      </c>
      <c r="B276">
        <v>0.43485</v>
      </c>
      <c r="C276">
        <v>110.49</v>
      </c>
    </row>
    <row r="277" spans="1:3">
      <c r="A277">
        <v>53.8</v>
      </c>
      <c r="B277">
        <v>0.43901</v>
      </c>
      <c r="C277">
        <v>111.32</v>
      </c>
    </row>
    <row r="278" spans="1:3">
      <c r="A278">
        <v>53.9</v>
      </c>
      <c r="B278">
        <v>0.44374</v>
      </c>
      <c r="C278">
        <v>112.28</v>
      </c>
    </row>
    <row r="279" spans="1:3">
      <c r="A279">
        <v>53.983</v>
      </c>
      <c r="B279">
        <v>0.4479</v>
      </c>
      <c r="C279">
        <v>113.15</v>
      </c>
    </row>
    <row r="280" spans="1:3">
      <c r="A280">
        <v>54.05</v>
      </c>
      <c r="B280">
        <v>0.4515</v>
      </c>
      <c r="C280">
        <v>114.08</v>
      </c>
    </row>
    <row r="281" spans="1:3">
      <c r="A281">
        <v>54.133</v>
      </c>
      <c r="B281">
        <v>0.45566</v>
      </c>
      <c r="C281">
        <v>115.04</v>
      </c>
    </row>
    <row r="282" spans="1:3">
      <c r="A282">
        <v>54.233</v>
      </c>
      <c r="B282">
        <v>0.46039</v>
      </c>
      <c r="C282">
        <v>116.04</v>
      </c>
    </row>
    <row r="283" spans="1:3">
      <c r="A283">
        <v>54.317</v>
      </c>
      <c r="B283">
        <v>0.46474</v>
      </c>
      <c r="C283">
        <v>117.07</v>
      </c>
    </row>
    <row r="284" spans="1:3">
      <c r="A284">
        <v>54.383</v>
      </c>
      <c r="B284">
        <v>0.46814</v>
      </c>
      <c r="C284">
        <v>118</v>
      </c>
    </row>
    <row r="285" spans="1:3">
      <c r="A285">
        <v>54.483</v>
      </c>
      <c r="B285">
        <v>0.47306</v>
      </c>
      <c r="C285">
        <v>118.9</v>
      </c>
    </row>
    <row r="286" spans="1:3">
      <c r="A286">
        <v>54.583</v>
      </c>
      <c r="B286">
        <v>0.47798</v>
      </c>
      <c r="C286">
        <v>119.86</v>
      </c>
    </row>
    <row r="287" spans="1:3">
      <c r="A287">
        <v>54.667</v>
      </c>
      <c r="B287">
        <v>0.48233</v>
      </c>
      <c r="C287">
        <v>120.83</v>
      </c>
    </row>
    <row r="288" spans="1:3">
      <c r="A288">
        <v>54.75</v>
      </c>
      <c r="B288">
        <v>0.48649</v>
      </c>
      <c r="C288">
        <v>121.73</v>
      </c>
    </row>
    <row r="289" spans="1:3">
      <c r="A289">
        <v>54.867</v>
      </c>
      <c r="B289">
        <v>0.49198</v>
      </c>
      <c r="C289">
        <v>122.72</v>
      </c>
    </row>
    <row r="290" spans="1:3">
      <c r="A290">
        <v>54.967</v>
      </c>
      <c r="B290">
        <v>0.49727</v>
      </c>
      <c r="C290">
        <v>123.83</v>
      </c>
    </row>
    <row r="291" spans="1:3">
      <c r="A291">
        <v>55.05</v>
      </c>
      <c r="B291">
        <v>0.50143</v>
      </c>
      <c r="C291">
        <v>124.93</v>
      </c>
    </row>
    <row r="292" spans="1:3">
      <c r="A292">
        <v>55.15</v>
      </c>
      <c r="B292">
        <v>0.5061600000000001</v>
      </c>
      <c r="C292">
        <v>125.93</v>
      </c>
    </row>
    <row r="293" spans="1:3">
      <c r="A293">
        <v>55.233</v>
      </c>
      <c r="B293">
        <v>0.51032</v>
      </c>
      <c r="C293">
        <v>126.89</v>
      </c>
    </row>
    <row r="294" spans="1:3">
      <c r="A294">
        <v>55.3</v>
      </c>
      <c r="B294">
        <v>0.51392</v>
      </c>
      <c r="C294">
        <v>127.96</v>
      </c>
    </row>
    <row r="295" spans="1:3">
      <c r="A295">
        <v>55.383</v>
      </c>
      <c r="B295">
        <v>0.51808</v>
      </c>
      <c r="C295">
        <v>129.1</v>
      </c>
    </row>
    <row r="296" spans="1:3">
      <c r="A296">
        <v>55.5</v>
      </c>
      <c r="B296">
        <v>0.52375</v>
      </c>
      <c r="C296">
        <v>130.1</v>
      </c>
    </row>
    <row r="297" spans="1:3">
      <c r="A297">
        <v>55.6</v>
      </c>
      <c r="B297">
        <v>0.52886</v>
      </c>
      <c r="C297">
        <v>131.1</v>
      </c>
    </row>
    <row r="298" spans="1:3">
      <c r="A298">
        <v>55.7</v>
      </c>
      <c r="B298">
        <v>0.5339699999999999</v>
      </c>
      <c r="C298">
        <v>132.06</v>
      </c>
    </row>
    <row r="299" spans="1:3">
      <c r="A299">
        <v>55.817</v>
      </c>
      <c r="B299">
        <v>0.53964</v>
      </c>
      <c r="C299">
        <v>133.06</v>
      </c>
    </row>
    <row r="300" spans="1:3">
      <c r="A300">
        <v>55.917</v>
      </c>
      <c r="B300">
        <v>0.54475</v>
      </c>
      <c r="C300">
        <v>134.23</v>
      </c>
    </row>
    <row r="301" spans="1:3">
      <c r="A301">
        <v>56.033</v>
      </c>
      <c r="B301">
        <v>0.55061</v>
      </c>
      <c r="C301">
        <v>135.33</v>
      </c>
    </row>
    <row r="302" spans="1:3">
      <c r="A302">
        <v>56.15</v>
      </c>
      <c r="B302">
        <v>0.55629</v>
      </c>
      <c r="C302">
        <v>136.4</v>
      </c>
    </row>
    <row r="303" spans="1:3">
      <c r="A303">
        <v>56.25</v>
      </c>
      <c r="B303">
        <v>0.5613899999999999</v>
      </c>
      <c r="C303">
        <v>137.57</v>
      </c>
    </row>
    <row r="304" spans="1:3">
      <c r="A304">
        <v>56.367</v>
      </c>
      <c r="B304">
        <v>0.56726</v>
      </c>
      <c r="C304">
        <v>138.71</v>
      </c>
    </row>
    <row r="305" spans="1:3">
      <c r="A305">
        <v>56.483</v>
      </c>
      <c r="B305">
        <v>0.5729300000000001</v>
      </c>
      <c r="C305">
        <v>139.74</v>
      </c>
    </row>
    <row r="306" spans="1:3">
      <c r="A306">
        <v>56.567</v>
      </c>
      <c r="B306">
        <v>0.57728</v>
      </c>
      <c r="C306">
        <v>140.81</v>
      </c>
    </row>
    <row r="307" spans="1:3">
      <c r="A307">
        <v>56.667</v>
      </c>
      <c r="B307">
        <v>0.5822000000000001</v>
      </c>
      <c r="C307">
        <v>141.92</v>
      </c>
    </row>
    <row r="308" spans="1:3">
      <c r="A308">
        <v>56.8</v>
      </c>
      <c r="B308">
        <v>0.58863</v>
      </c>
      <c r="C308">
        <v>143.12</v>
      </c>
    </row>
    <row r="309" spans="1:3">
      <c r="A309">
        <v>56.9</v>
      </c>
      <c r="B309">
        <v>0.59393</v>
      </c>
      <c r="C309">
        <v>144.26</v>
      </c>
    </row>
    <row r="310" spans="1:3">
      <c r="A310">
        <v>57.017</v>
      </c>
      <c r="B310">
        <v>0.5996</v>
      </c>
      <c r="C310">
        <v>145.46</v>
      </c>
    </row>
    <row r="311" spans="1:3">
      <c r="A311">
        <v>57.133</v>
      </c>
      <c r="B311">
        <v>0.60547</v>
      </c>
      <c r="C311">
        <v>146.6</v>
      </c>
    </row>
    <row r="312" spans="1:3">
      <c r="A312">
        <v>57.217</v>
      </c>
      <c r="B312">
        <v>0.60982</v>
      </c>
      <c r="C312">
        <v>147.77</v>
      </c>
    </row>
    <row r="313" spans="1:3">
      <c r="A313">
        <v>57.333</v>
      </c>
      <c r="B313">
        <v>0.61549</v>
      </c>
      <c r="C313">
        <v>148.87</v>
      </c>
    </row>
    <row r="314" spans="1:3">
      <c r="A314">
        <v>57.45</v>
      </c>
      <c r="B314">
        <v>0.62135</v>
      </c>
      <c r="C314">
        <v>150.01</v>
      </c>
    </row>
    <row r="315" spans="1:3">
      <c r="A315">
        <v>57.55</v>
      </c>
      <c r="B315">
        <v>0.62665</v>
      </c>
      <c r="C315">
        <v>151.22</v>
      </c>
    </row>
    <row r="316" spans="1:3">
      <c r="A316">
        <v>57.667</v>
      </c>
      <c r="B316">
        <v>0.6323299999999999</v>
      </c>
      <c r="C316">
        <v>152.22</v>
      </c>
    </row>
    <row r="317" spans="1:3">
      <c r="A317">
        <v>57.783</v>
      </c>
      <c r="B317">
        <v>0.638</v>
      </c>
      <c r="C317">
        <v>153.32</v>
      </c>
    </row>
    <row r="318" spans="1:3">
      <c r="A318">
        <v>57.883</v>
      </c>
      <c r="B318">
        <v>0.64311</v>
      </c>
      <c r="C318">
        <v>154.49</v>
      </c>
    </row>
    <row r="319" spans="1:3">
      <c r="A319">
        <v>58</v>
      </c>
      <c r="B319">
        <v>0.64878</v>
      </c>
      <c r="C319">
        <v>155.66</v>
      </c>
    </row>
    <row r="320" spans="1:3">
      <c r="A320">
        <v>58.117</v>
      </c>
      <c r="B320">
        <v>0.65483</v>
      </c>
      <c r="C320">
        <v>157.04</v>
      </c>
    </row>
    <row r="321" spans="1:3">
      <c r="A321">
        <v>58.233</v>
      </c>
      <c r="B321">
        <v>0.6607</v>
      </c>
      <c r="C321">
        <v>158.28</v>
      </c>
    </row>
    <row r="322" spans="1:3">
      <c r="A322">
        <v>58.367</v>
      </c>
      <c r="B322">
        <v>0.66713</v>
      </c>
      <c r="C322">
        <v>159.35</v>
      </c>
    </row>
    <row r="323" spans="1:3">
      <c r="A323">
        <v>58.483</v>
      </c>
      <c r="B323">
        <v>0.67318</v>
      </c>
      <c r="C323">
        <v>160.73</v>
      </c>
    </row>
    <row r="324" spans="1:3">
      <c r="A324">
        <v>58.6</v>
      </c>
      <c r="B324">
        <v>0.67886</v>
      </c>
      <c r="C324">
        <v>161.73</v>
      </c>
    </row>
    <row r="325" spans="1:3">
      <c r="A325">
        <v>58.717</v>
      </c>
      <c r="B325">
        <v>0.68453</v>
      </c>
      <c r="C325">
        <v>162.62</v>
      </c>
    </row>
    <row r="326" spans="1:3">
      <c r="A326">
        <v>58.833</v>
      </c>
      <c r="B326">
        <v>0.69058</v>
      </c>
      <c r="C326">
        <v>163.86</v>
      </c>
    </row>
    <row r="327" spans="1:3">
      <c r="A327">
        <v>58.95</v>
      </c>
      <c r="B327">
        <v>0.69626</v>
      </c>
      <c r="C327">
        <v>164.86</v>
      </c>
    </row>
    <row r="328" spans="1:3">
      <c r="A328">
        <v>59.067</v>
      </c>
      <c r="B328">
        <v>0.70212</v>
      </c>
      <c r="C328">
        <v>166.1</v>
      </c>
    </row>
    <row r="329" spans="1:3">
      <c r="A329">
        <v>59.183</v>
      </c>
      <c r="B329">
        <v>0.70817</v>
      </c>
      <c r="C329">
        <v>167.51</v>
      </c>
    </row>
    <row r="330" spans="1:3">
      <c r="A330">
        <v>59.3</v>
      </c>
      <c r="B330">
        <v>0.71385</v>
      </c>
      <c r="C330">
        <v>168.58</v>
      </c>
    </row>
    <row r="331" spans="1:3">
      <c r="A331">
        <v>59.417</v>
      </c>
      <c r="B331">
        <v>0.7199</v>
      </c>
      <c r="C331">
        <v>170.03</v>
      </c>
    </row>
    <row r="332" spans="1:3">
      <c r="A332">
        <v>59.533</v>
      </c>
      <c r="B332">
        <v>0.72558</v>
      </c>
      <c r="C332">
        <v>171.17</v>
      </c>
    </row>
    <row r="333" spans="1:3">
      <c r="A333">
        <v>59.65</v>
      </c>
      <c r="B333">
        <v>0.73125</v>
      </c>
      <c r="C333">
        <v>172.27</v>
      </c>
    </row>
    <row r="334" spans="1:3">
      <c r="A334">
        <v>59.767</v>
      </c>
      <c r="B334">
        <v>0.7373</v>
      </c>
      <c r="C334">
        <v>173.58</v>
      </c>
    </row>
    <row r="335" spans="1:3">
      <c r="A335">
        <v>59.883</v>
      </c>
      <c r="B335">
        <v>0.74298</v>
      </c>
      <c r="C335">
        <v>174.75</v>
      </c>
    </row>
    <row r="336" spans="1:3">
      <c r="A336">
        <v>60</v>
      </c>
      <c r="B336">
        <v>0.74884</v>
      </c>
      <c r="C336">
        <v>175.96</v>
      </c>
    </row>
    <row r="337" spans="1:3">
      <c r="A337">
        <v>60.117</v>
      </c>
      <c r="B337">
        <v>0.7548899999999999</v>
      </c>
      <c r="C337">
        <v>177.2</v>
      </c>
    </row>
    <row r="338" spans="1:3">
      <c r="A338">
        <v>60.25</v>
      </c>
      <c r="B338">
        <v>0.76114</v>
      </c>
      <c r="C338">
        <v>178.02</v>
      </c>
    </row>
    <row r="339" spans="1:3">
      <c r="A339">
        <v>60.367</v>
      </c>
      <c r="B339">
        <v>0.76738</v>
      </c>
      <c r="C339">
        <v>179.16</v>
      </c>
    </row>
    <row r="340" spans="1:3">
      <c r="A340">
        <v>60.5</v>
      </c>
      <c r="B340">
        <v>0.77381</v>
      </c>
      <c r="C340">
        <v>180.3</v>
      </c>
    </row>
    <row r="341" spans="1:3">
      <c r="A341">
        <v>60.617</v>
      </c>
      <c r="B341">
        <v>0.77967</v>
      </c>
      <c r="C341">
        <v>181.36</v>
      </c>
    </row>
    <row r="342" spans="1:3">
      <c r="A342">
        <v>60.75</v>
      </c>
      <c r="B342">
        <v>0.78648</v>
      </c>
      <c r="C342">
        <v>182.78</v>
      </c>
    </row>
    <row r="343" spans="1:3">
      <c r="A343">
        <v>60.883</v>
      </c>
      <c r="B343">
        <v>0.79272</v>
      </c>
      <c r="C343">
        <v>183.78</v>
      </c>
    </row>
    <row r="344" spans="1:3">
      <c r="A344">
        <v>61</v>
      </c>
      <c r="B344">
        <v>0.79897</v>
      </c>
      <c r="C344">
        <v>184.98</v>
      </c>
    </row>
    <row r="345" spans="1:3">
      <c r="A345">
        <v>61.133</v>
      </c>
      <c r="B345">
        <v>0.80559</v>
      </c>
      <c r="C345">
        <v>185.95</v>
      </c>
    </row>
    <row r="346" spans="1:3">
      <c r="A346">
        <v>61.267</v>
      </c>
      <c r="B346">
        <v>0.8123899999999999</v>
      </c>
      <c r="C346">
        <v>187.36</v>
      </c>
    </row>
    <row r="347" spans="1:3">
      <c r="A347">
        <v>61.4</v>
      </c>
      <c r="B347">
        <v>0.81902</v>
      </c>
      <c r="C347">
        <v>188.5</v>
      </c>
    </row>
    <row r="348" spans="1:3">
      <c r="A348">
        <v>61.533</v>
      </c>
      <c r="B348">
        <v>0.82545</v>
      </c>
      <c r="C348">
        <v>189.39</v>
      </c>
    </row>
    <row r="349" spans="1:3">
      <c r="A349">
        <v>61.667</v>
      </c>
      <c r="B349">
        <v>0.83226</v>
      </c>
      <c r="C349">
        <v>190.77</v>
      </c>
    </row>
    <row r="350" spans="1:3">
      <c r="A350">
        <v>61.8</v>
      </c>
      <c r="B350">
        <v>0.83869</v>
      </c>
      <c r="C350">
        <v>191.87</v>
      </c>
    </row>
    <row r="351" spans="1:3">
      <c r="A351">
        <v>61.933</v>
      </c>
      <c r="B351">
        <v>0.8456900000000001</v>
      </c>
      <c r="C351">
        <v>193.42</v>
      </c>
    </row>
    <row r="352" spans="1:3">
      <c r="A352">
        <v>62.067</v>
      </c>
      <c r="B352">
        <v>0.85231</v>
      </c>
      <c r="C352">
        <v>194.53</v>
      </c>
    </row>
    <row r="353" spans="1:3">
      <c r="A353">
        <v>62.2</v>
      </c>
      <c r="B353">
        <v>0.85893</v>
      </c>
      <c r="C353">
        <v>195.66</v>
      </c>
    </row>
    <row r="354" spans="1:3">
      <c r="A354">
        <v>62.333</v>
      </c>
      <c r="B354">
        <v>0.86555</v>
      </c>
      <c r="C354">
        <v>197.14</v>
      </c>
    </row>
    <row r="355" spans="1:3">
      <c r="A355">
        <v>62.483</v>
      </c>
      <c r="B355">
        <v>0.87292</v>
      </c>
      <c r="C355">
        <v>198.18</v>
      </c>
    </row>
    <row r="356" spans="1:3">
      <c r="A356">
        <v>62.617</v>
      </c>
      <c r="B356">
        <v>0.87973</v>
      </c>
      <c r="C356">
        <v>199.66</v>
      </c>
    </row>
    <row r="357" spans="1:3">
      <c r="A357">
        <v>62.767</v>
      </c>
      <c r="B357">
        <v>0.88711</v>
      </c>
      <c r="C357">
        <v>200.83</v>
      </c>
    </row>
    <row r="358" spans="1:3">
      <c r="A358">
        <v>62.9</v>
      </c>
      <c r="B358">
        <v>0.89392</v>
      </c>
      <c r="C358">
        <v>202.04</v>
      </c>
    </row>
    <row r="359" spans="1:3">
      <c r="A359">
        <v>63.05</v>
      </c>
      <c r="B359">
        <v>0.9013</v>
      </c>
      <c r="C359">
        <v>203.07</v>
      </c>
    </row>
    <row r="360" spans="1:3">
      <c r="A360">
        <v>63.183</v>
      </c>
      <c r="B360">
        <v>0.90829</v>
      </c>
      <c r="C360">
        <v>204.35</v>
      </c>
    </row>
    <row r="361" spans="1:3">
      <c r="A361">
        <v>63.333</v>
      </c>
      <c r="B361">
        <v>0.91548</v>
      </c>
      <c r="C361">
        <v>205.79</v>
      </c>
    </row>
    <row r="362" spans="1:3">
      <c r="A362">
        <v>63.483</v>
      </c>
      <c r="B362">
        <v>0.92305</v>
      </c>
      <c r="C362">
        <v>206.93</v>
      </c>
    </row>
    <row r="363" spans="1:3">
      <c r="A363">
        <v>63.633</v>
      </c>
      <c r="B363">
        <v>0.93042</v>
      </c>
      <c r="C363">
        <v>208.07</v>
      </c>
    </row>
    <row r="364" spans="1:3">
      <c r="A364">
        <v>63.783</v>
      </c>
      <c r="B364">
        <v>0.93799</v>
      </c>
      <c r="C364">
        <v>209.07</v>
      </c>
    </row>
    <row r="365" spans="1:3">
      <c r="A365">
        <v>63.933</v>
      </c>
      <c r="B365">
        <v>0.94556</v>
      </c>
      <c r="C365">
        <v>210.58</v>
      </c>
    </row>
    <row r="366" spans="1:3">
      <c r="A366">
        <v>64.083</v>
      </c>
      <c r="B366">
        <v>0.95312</v>
      </c>
      <c r="C366">
        <v>211.72</v>
      </c>
    </row>
    <row r="367" spans="1:3">
      <c r="A367">
        <v>64.233</v>
      </c>
      <c r="B367">
        <v>0.9605</v>
      </c>
      <c r="C367">
        <v>212.99</v>
      </c>
    </row>
    <row r="368" spans="1:3">
      <c r="A368">
        <v>64.383</v>
      </c>
      <c r="B368">
        <v>0.96788</v>
      </c>
      <c r="C368">
        <v>213.85</v>
      </c>
    </row>
    <row r="369" spans="1:3">
      <c r="A369">
        <v>64.533</v>
      </c>
      <c r="B369">
        <v>0.97563</v>
      </c>
      <c r="C369">
        <v>215.3</v>
      </c>
    </row>
    <row r="370" spans="1:3">
      <c r="A370">
        <v>64.7</v>
      </c>
      <c r="B370">
        <v>0.98376</v>
      </c>
      <c r="C370">
        <v>216.61</v>
      </c>
    </row>
    <row r="371" spans="1:3">
      <c r="A371">
        <v>64.84999999999999</v>
      </c>
      <c r="B371">
        <v>0.99152</v>
      </c>
      <c r="C371">
        <v>218.3</v>
      </c>
    </row>
    <row r="372" spans="1:3">
      <c r="A372">
        <v>65.017</v>
      </c>
      <c r="B372">
        <v>0.99965</v>
      </c>
      <c r="C372">
        <v>219.54</v>
      </c>
    </row>
    <row r="373" spans="1:3">
      <c r="A373">
        <v>65.167</v>
      </c>
      <c r="B373">
        <v>1.0074</v>
      </c>
      <c r="C373">
        <v>220.75</v>
      </c>
    </row>
    <row r="374" spans="1:3">
      <c r="A374">
        <v>65.333</v>
      </c>
      <c r="B374">
        <v>1.0154</v>
      </c>
      <c r="C374">
        <v>221.68</v>
      </c>
    </row>
    <row r="375" spans="1:3">
      <c r="A375">
        <v>65.483</v>
      </c>
      <c r="B375">
        <v>1.0231</v>
      </c>
      <c r="C375">
        <v>223.02</v>
      </c>
    </row>
    <row r="376" spans="1:3">
      <c r="A376">
        <v>65.65000000000001</v>
      </c>
      <c r="B376">
        <v>1.0314</v>
      </c>
      <c r="C376">
        <v>224.02</v>
      </c>
    </row>
    <row r="377" spans="1:3">
      <c r="A377">
        <v>65.81699999999999</v>
      </c>
      <c r="B377">
        <v>1.0398</v>
      </c>
      <c r="C377">
        <v>225.4</v>
      </c>
    </row>
    <row r="378" spans="1:3">
      <c r="A378">
        <v>65.983</v>
      </c>
      <c r="B378">
        <v>1.0481</v>
      </c>
      <c r="C378">
        <v>226.19</v>
      </c>
    </row>
    <row r="379" spans="1:3">
      <c r="A379">
        <v>66.15000000000001</v>
      </c>
      <c r="B379">
        <v>1.0564</v>
      </c>
      <c r="C379">
        <v>227.46</v>
      </c>
    </row>
    <row r="380" spans="1:3">
      <c r="A380">
        <v>66.31699999999999</v>
      </c>
      <c r="B380">
        <v>1.0645</v>
      </c>
      <c r="C380">
        <v>228.77</v>
      </c>
    </row>
    <row r="381" spans="1:3">
      <c r="A381">
        <v>66.483</v>
      </c>
      <c r="B381">
        <v>1.073</v>
      </c>
      <c r="C381">
        <v>230.32</v>
      </c>
    </row>
    <row r="382" spans="1:3">
      <c r="A382">
        <v>66.65000000000001</v>
      </c>
      <c r="B382">
        <v>1.0814</v>
      </c>
      <c r="C382">
        <v>231.6</v>
      </c>
    </row>
    <row r="383" spans="1:3">
      <c r="A383">
        <v>66.81699999999999</v>
      </c>
      <c r="B383">
        <v>1.0897</v>
      </c>
      <c r="C383">
        <v>232.87</v>
      </c>
    </row>
    <row r="384" spans="1:3">
      <c r="A384">
        <v>66.983</v>
      </c>
      <c r="B384">
        <v>1.0982</v>
      </c>
      <c r="C384">
        <v>234.22</v>
      </c>
    </row>
    <row r="385" spans="1:3">
      <c r="A385">
        <v>67.167</v>
      </c>
      <c r="B385">
        <v>1.1071</v>
      </c>
      <c r="C385">
        <v>235.39</v>
      </c>
    </row>
    <row r="386" spans="1:3">
      <c r="A386">
        <v>67.333</v>
      </c>
      <c r="B386">
        <v>1.1156</v>
      </c>
      <c r="C386">
        <v>236.53</v>
      </c>
    </row>
    <row r="387" spans="1:3">
      <c r="A387">
        <v>67.517</v>
      </c>
      <c r="B387">
        <v>1.1245</v>
      </c>
      <c r="C387">
        <v>237.32</v>
      </c>
    </row>
    <row r="388" spans="1:3">
      <c r="A388">
        <v>67.68300000000001</v>
      </c>
      <c r="B388">
        <v>1.1332</v>
      </c>
      <c r="C388">
        <v>238.73</v>
      </c>
    </row>
    <row r="389" spans="1:3">
      <c r="A389">
        <v>67.867</v>
      </c>
      <c r="B389">
        <v>1.1423</v>
      </c>
      <c r="C389">
        <v>239.73</v>
      </c>
    </row>
    <row r="390" spans="1:3">
      <c r="A390">
        <v>68.05</v>
      </c>
      <c r="B390">
        <v>1.1514</v>
      </c>
      <c r="C390">
        <v>240.8</v>
      </c>
    </row>
    <row r="391" spans="1:3">
      <c r="A391">
        <v>68.233</v>
      </c>
      <c r="B391">
        <v>1.1606</v>
      </c>
      <c r="C391">
        <v>241.9</v>
      </c>
    </row>
    <row r="392" spans="1:3">
      <c r="A392">
        <v>68.417</v>
      </c>
      <c r="B392">
        <v>1.1695</v>
      </c>
      <c r="C392">
        <v>242.66</v>
      </c>
    </row>
    <row r="393" spans="1:3">
      <c r="A393">
        <v>68.59999999999999</v>
      </c>
      <c r="B393">
        <v>1.179</v>
      </c>
      <c r="C393">
        <v>243.52</v>
      </c>
    </row>
    <row r="394" spans="1:3">
      <c r="A394">
        <v>68.783</v>
      </c>
      <c r="B394">
        <v>1.188</v>
      </c>
      <c r="C394">
        <v>243.86</v>
      </c>
    </row>
    <row r="395" spans="1:3">
      <c r="A395">
        <v>68.967</v>
      </c>
      <c r="B395">
        <v>1.1973</v>
      </c>
      <c r="C395">
        <v>245.04</v>
      </c>
    </row>
    <row r="396" spans="1:3">
      <c r="A396">
        <v>69.167</v>
      </c>
      <c r="B396">
        <v>1.2073</v>
      </c>
      <c r="C396">
        <v>246.03</v>
      </c>
    </row>
    <row r="397" spans="1:3">
      <c r="A397">
        <v>69.367</v>
      </c>
      <c r="B397">
        <v>1.217</v>
      </c>
      <c r="C397">
        <v>246.38</v>
      </c>
    </row>
    <row r="398" spans="1:3">
      <c r="A398">
        <v>69.55</v>
      </c>
      <c r="B398">
        <v>1.2264</v>
      </c>
      <c r="C398">
        <v>247.59</v>
      </c>
    </row>
    <row r="399" spans="1:3">
      <c r="A399">
        <v>69.75</v>
      </c>
      <c r="B399">
        <v>1.2363</v>
      </c>
      <c r="C399">
        <v>248.14</v>
      </c>
    </row>
    <row r="400" spans="1:3">
      <c r="A400">
        <v>69.95</v>
      </c>
      <c r="B400">
        <v>1.2463</v>
      </c>
      <c r="C400">
        <v>249.24</v>
      </c>
    </row>
    <row r="401" spans="1:3">
      <c r="A401">
        <v>70.15000000000001</v>
      </c>
      <c r="B401">
        <v>1.2563</v>
      </c>
      <c r="C401">
        <v>250.24</v>
      </c>
    </row>
    <row r="402" spans="1:3">
      <c r="A402">
        <v>70.34999999999999</v>
      </c>
      <c r="B402">
        <v>1.2662</v>
      </c>
      <c r="C402">
        <v>250.65</v>
      </c>
    </row>
    <row r="403" spans="1:3">
      <c r="A403">
        <v>70.55</v>
      </c>
      <c r="B403">
        <v>1.2764</v>
      </c>
      <c r="C403">
        <v>251.69</v>
      </c>
    </row>
    <row r="404" spans="1:3">
      <c r="A404">
        <v>70.75</v>
      </c>
      <c r="B404">
        <v>1.2866</v>
      </c>
      <c r="C404">
        <v>252.17</v>
      </c>
    </row>
    <row r="405" spans="1:3">
      <c r="A405">
        <v>70.967</v>
      </c>
      <c r="B405">
        <v>1.297</v>
      </c>
      <c r="C405">
        <v>252.93</v>
      </c>
    </row>
    <row r="406" spans="1:3">
      <c r="A406">
        <v>71.167</v>
      </c>
      <c r="B406">
        <v>1.3072</v>
      </c>
      <c r="C406">
        <v>254.06</v>
      </c>
    </row>
    <row r="407" spans="1:3">
      <c r="A407">
        <v>71.367</v>
      </c>
      <c r="B407">
        <v>1.3174</v>
      </c>
      <c r="C407">
        <v>255.03</v>
      </c>
    </row>
    <row r="408" spans="1:3">
      <c r="A408">
        <v>71.583</v>
      </c>
      <c r="B408">
        <v>1.328</v>
      </c>
      <c r="C408">
        <v>256.06</v>
      </c>
    </row>
    <row r="409" spans="1:3">
      <c r="A409">
        <v>71.8</v>
      </c>
      <c r="B409">
        <v>1.339</v>
      </c>
      <c r="C409">
        <v>257.06</v>
      </c>
    </row>
    <row r="410" spans="1:3">
      <c r="A410">
        <v>72.017</v>
      </c>
      <c r="B410">
        <v>1.3498</v>
      </c>
      <c r="C410">
        <v>257.65</v>
      </c>
    </row>
    <row r="411" spans="1:3">
      <c r="A411">
        <v>72.233</v>
      </c>
      <c r="B411">
        <v>1.3604</v>
      </c>
      <c r="C411">
        <v>257.82</v>
      </c>
    </row>
    <row r="412" spans="1:3">
      <c r="A412">
        <v>72.45</v>
      </c>
      <c r="B412">
        <v>1.3713</v>
      </c>
      <c r="C412">
        <v>259.26</v>
      </c>
    </row>
    <row r="413" spans="1:3">
      <c r="A413">
        <v>72.667</v>
      </c>
      <c r="B413">
        <v>1.3823</v>
      </c>
      <c r="C413">
        <v>259.95</v>
      </c>
    </row>
    <row r="414" spans="1:3">
      <c r="A414">
        <v>72.883</v>
      </c>
      <c r="B414">
        <v>1.3931</v>
      </c>
      <c r="C414">
        <v>260.37</v>
      </c>
    </row>
    <row r="415" spans="1:3">
      <c r="A415">
        <v>73.09999999999999</v>
      </c>
      <c r="B415">
        <v>1.4039</v>
      </c>
      <c r="C415">
        <v>261.61</v>
      </c>
    </row>
    <row r="416" spans="1:3">
      <c r="A416">
        <v>73.31699999999999</v>
      </c>
      <c r="B416">
        <v>1.4148</v>
      </c>
      <c r="C416">
        <v>262.33</v>
      </c>
    </row>
    <row r="417" spans="1:3">
      <c r="A417">
        <v>73.55</v>
      </c>
      <c r="B417">
        <v>1.4264</v>
      </c>
      <c r="C417">
        <v>262.4</v>
      </c>
    </row>
    <row r="418" spans="1:3">
      <c r="A418">
        <v>73.783</v>
      </c>
      <c r="B418">
        <v>1.4379</v>
      </c>
      <c r="C418">
        <v>263.12</v>
      </c>
    </row>
    <row r="419" spans="1:3">
      <c r="A419">
        <v>74.017</v>
      </c>
      <c r="B419">
        <v>1.4496</v>
      </c>
      <c r="C419">
        <v>263.64</v>
      </c>
    </row>
    <row r="420" spans="1:3">
      <c r="A420">
        <v>74.25</v>
      </c>
      <c r="B420">
        <v>1.4616</v>
      </c>
      <c r="C420">
        <v>263.95</v>
      </c>
    </row>
    <row r="421" spans="1:3">
      <c r="A421">
        <v>74.483</v>
      </c>
      <c r="B421">
        <v>1.4731</v>
      </c>
      <c r="C421">
        <v>263.95</v>
      </c>
    </row>
    <row r="422" spans="1:3">
      <c r="A422">
        <v>74.717</v>
      </c>
      <c r="B422">
        <v>1.4846</v>
      </c>
      <c r="C422">
        <v>264.54</v>
      </c>
    </row>
    <row r="423" spans="1:3">
      <c r="A423">
        <v>74.95</v>
      </c>
      <c r="B423">
        <v>1.4964</v>
      </c>
      <c r="C423">
        <v>264.98</v>
      </c>
    </row>
    <row r="424" spans="1:3">
      <c r="A424">
        <v>75.18300000000001</v>
      </c>
      <c r="B424">
        <v>1.5081</v>
      </c>
      <c r="C424">
        <v>265.47</v>
      </c>
    </row>
    <row r="425" spans="1:3">
      <c r="A425">
        <v>75.43300000000001</v>
      </c>
      <c r="B425">
        <v>1.5204</v>
      </c>
      <c r="C425">
        <v>264.98</v>
      </c>
    </row>
    <row r="426" spans="1:3">
      <c r="A426">
        <v>75.667</v>
      </c>
      <c r="B426">
        <v>1.5321</v>
      </c>
      <c r="C426">
        <v>265.09</v>
      </c>
    </row>
    <row r="427" spans="1:3">
      <c r="A427">
        <v>75.917</v>
      </c>
      <c r="B427">
        <v>1.5446</v>
      </c>
      <c r="C427">
        <v>265.36</v>
      </c>
    </row>
    <row r="428" spans="1:3">
      <c r="A428">
        <v>76.15000000000001</v>
      </c>
      <c r="B428">
        <v>1.5565</v>
      </c>
      <c r="C428">
        <v>266.09</v>
      </c>
    </row>
    <row r="429" spans="1:3">
      <c r="A429">
        <v>76.40000000000001</v>
      </c>
      <c r="B429">
        <v>1.569</v>
      </c>
      <c r="C429">
        <v>265.95</v>
      </c>
    </row>
    <row r="430" spans="1:3">
      <c r="A430">
        <v>76.65000000000001</v>
      </c>
      <c r="B430">
        <v>1.5813</v>
      </c>
      <c r="C430">
        <v>266.78</v>
      </c>
    </row>
    <row r="431" spans="1:3">
      <c r="A431">
        <v>76.90000000000001</v>
      </c>
      <c r="B431">
        <v>1.5938</v>
      </c>
      <c r="C431">
        <v>266.81</v>
      </c>
    </row>
    <row r="432" spans="1:3">
      <c r="A432">
        <v>77.15000000000001</v>
      </c>
      <c r="B432">
        <v>1.6064</v>
      </c>
      <c r="C432">
        <v>266.84</v>
      </c>
    </row>
    <row r="433" spans="1:3">
      <c r="A433">
        <v>77.40000000000001</v>
      </c>
      <c r="B433">
        <v>1.6189</v>
      </c>
      <c r="C433">
        <v>266.98</v>
      </c>
    </row>
    <row r="434" spans="1:3">
      <c r="A434">
        <v>77.667</v>
      </c>
      <c r="B434">
        <v>1.6322</v>
      </c>
      <c r="C434">
        <v>266.95</v>
      </c>
    </row>
    <row r="435" spans="1:3">
      <c r="A435">
        <v>77.93300000000001</v>
      </c>
      <c r="B435">
        <v>1.6454</v>
      </c>
      <c r="C435">
        <v>266.95</v>
      </c>
    </row>
    <row r="436" spans="1:3">
      <c r="A436">
        <v>78.2</v>
      </c>
      <c r="B436">
        <v>1.6588</v>
      </c>
      <c r="C436">
        <v>266.53</v>
      </c>
    </row>
    <row r="437" spans="1:3">
      <c r="A437">
        <v>78.467</v>
      </c>
      <c r="B437">
        <v>1.6723</v>
      </c>
      <c r="C437">
        <v>267.19</v>
      </c>
    </row>
    <row r="438" spans="1:3">
      <c r="A438">
        <v>78.733</v>
      </c>
      <c r="B438">
        <v>1.6855</v>
      </c>
      <c r="C438">
        <v>267.36</v>
      </c>
    </row>
    <row r="439" spans="1:3">
      <c r="A439">
        <v>79</v>
      </c>
      <c r="B439">
        <v>1.6989</v>
      </c>
      <c r="C439">
        <v>267.05</v>
      </c>
    </row>
    <row r="440" spans="1:3">
      <c r="A440">
        <v>79.267</v>
      </c>
      <c r="B440">
        <v>1.7122</v>
      </c>
      <c r="C440">
        <v>266.29</v>
      </c>
    </row>
    <row r="441" spans="1:3">
      <c r="A441">
        <v>79.533</v>
      </c>
      <c r="B441">
        <v>1.7254</v>
      </c>
      <c r="C441">
        <v>266.36</v>
      </c>
    </row>
    <row r="442" spans="1:3">
      <c r="A442">
        <v>79.81699999999999</v>
      </c>
      <c r="B442">
        <v>1.7396</v>
      </c>
      <c r="C442">
        <v>266.5</v>
      </c>
    </row>
    <row r="443" spans="1:3">
      <c r="A443">
        <v>80.09999999999999</v>
      </c>
      <c r="B443">
        <v>1.7538</v>
      </c>
      <c r="C443">
        <v>265.95</v>
      </c>
    </row>
    <row r="444" spans="1:3">
      <c r="A444">
        <v>80.383</v>
      </c>
      <c r="B444">
        <v>1.768</v>
      </c>
      <c r="C444">
        <v>265.67</v>
      </c>
    </row>
    <row r="445" spans="1:3">
      <c r="A445">
        <v>80.667</v>
      </c>
      <c r="B445">
        <v>1.7822</v>
      </c>
      <c r="C445">
        <v>266.16</v>
      </c>
    </row>
    <row r="446" spans="1:3">
      <c r="A446">
        <v>80.95</v>
      </c>
      <c r="B446">
        <v>1.7965</v>
      </c>
      <c r="C446">
        <v>266.71</v>
      </c>
    </row>
    <row r="447" spans="1:3">
      <c r="A447">
        <v>81.233</v>
      </c>
      <c r="B447">
        <v>1.8105</v>
      </c>
      <c r="C447">
        <v>266.12</v>
      </c>
    </row>
    <row r="448" spans="1:3">
      <c r="A448">
        <v>81.517</v>
      </c>
      <c r="B448">
        <v>1.8247</v>
      </c>
      <c r="C448">
        <v>266.29</v>
      </c>
    </row>
    <row r="449" spans="1:3">
      <c r="A449">
        <v>81.8</v>
      </c>
      <c r="B449">
        <v>1.8389</v>
      </c>
      <c r="C449">
        <v>266.5</v>
      </c>
    </row>
    <row r="450" spans="1:3">
      <c r="A450">
        <v>82.083</v>
      </c>
      <c r="B450">
        <v>1.8531</v>
      </c>
      <c r="C450">
        <v>266.22</v>
      </c>
    </row>
    <row r="451" spans="1:3">
      <c r="A451">
        <v>82.383</v>
      </c>
      <c r="B451">
        <v>1.868</v>
      </c>
      <c r="C451">
        <v>265.71</v>
      </c>
    </row>
    <row r="452" spans="1:3">
      <c r="A452">
        <v>82.68300000000001</v>
      </c>
      <c r="B452">
        <v>1.883</v>
      </c>
      <c r="C452">
        <v>265.33</v>
      </c>
    </row>
    <row r="453" spans="1:3">
      <c r="A453">
        <v>82.983</v>
      </c>
      <c r="B453">
        <v>1.8979</v>
      </c>
      <c r="C453">
        <v>264.85</v>
      </c>
    </row>
    <row r="454" spans="1:3">
      <c r="A454">
        <v>83.283</v>
      </c>
      <c r="B454">
        <v>1.9129</v>
      </c>
      <c r="C454">
        <v>264.64</v>
      </c>
    </row>
    <row r="455" spans="1:3">
      <c r="A455">
        <v>83.583</v>
      </c>
      <c r="B455">
        <v>1.9278</v>
      </c>
      <c r="C455">
        <v>263.92</v>
      </c>
    </row>
    <row r="456" spans="1:3">
      <c r="A456">
        <v>83.883</v>
      </c>
      <c r="B456">
        <v>1.9429</v>
      </c>
      <c r="C456">
        <v>263.95</v>
      </c>
    </row>
    <row r="457" spans="1:3">
      <c r="A457">
        <v>84.2</v>
      </c>
      <c r="B457">
        <v>1.9586</v>
      </c>
      <c r="C457">
        <v>263.81</v>
      </c>
    </row>
    <row r="458" spans="1:3">
      <c r="A458">
        <v>84.517</v>
      </c>
      <c r="B458">
        <v>1.9745</v>
      </c>
      <c r="C458">
        <v>263.16</v>
      </c>
    </row>
    <row r="459" spans="1:3">
      <c r="A459">
        <v>84.833</v>
      </c>
      <c r="B459">
        <v>1.9904</v>
      </c>
      <c r="C459">
        <v>262.78</v>
      </c>
    </row>
    <row r="460" spans="1:3">
      <c r="A460">
        <v>85.15000000000001</v>
      </c>
      <c r="B460">
        <v>2.0061</v>
      </c>
      <c r="C460">
        <v>262.19</v>
      </c>
    </row>
    <row r="461" spans="1:3">
      <c r="A461">
        <v>85.467</v>
      </c>
      <c r="B461">
        <v>2.022</v>
      </c>
      <c r="C461">
        <v>261.95</v>
      </c>
    </row>
    <row r="462" spans="1:3">
      <c r="A462">
        <v>85.783</v>
      </c>
      <c r="B462">
        <v>2.0379</v>
      </c>
      <c r="C462">
        <v>261.4</v>
      </c>
    </row>
    <row r="463" spans="1:3">
      <c r="A463">
        <v>86.09999999999999</v>
      </c>
      <c r="B463">
        <v>2.0538</v>
      </c>
      <c r="C463">
        <v>260.99</v>
      </c>
    </row>
    <row r="464" spans="1:3">
      <c r="A464">
        <v>86.43300000000001</v>
      </c>
      <c r="B464">
        <v>2.0704</v>
      </c>
      <c r="C464">
        <v>260.3</v>
      </c>
    </row>
    <row r="465" spans="1:3">
      <c r="A465">
        <v>86.767</v>
      </c>
      <c r="B465">
        <v>2.0873</v>
      </c>
      <c r="C465">
        <v>260.44</v>
      </c>
    </row>
    <row r="466" spans="1:3">
      <c r="A466">
        <v>87.09999999999999</v>
      </c>
      <c r="B466">
        <v>2.1037</v>
      </c>
      <c r="C466">
        <v>260.02</v>
      </c>
    </row>
    <row r="467" spans="1:3">
      <c r="A467">
        <v>87.43300000000001</v>
      </c>
      <c r="B467">
        <v>2.1205</v>
      </c>
      <c r="C467">
        <v>259.71</v>
      </c>
    </row>
    <row r="468" spans="1:3">
      <c r="A468">
        <v>87.767</v>
      </c>
      <c r="B468">
        <v>2.1374</v>
      </c>
      <c r="C468">
        <v>259.16</v>
      </c>
    </row>
    <row r="469" spans="1:3">
      <c r="A469">
        <v>88.09999999999999</v>
      </c>
      <c r="B469">
        <v>2.154</v>
      </c>
      <c r="C469">
        <v>258.78</v>
      </c>
    </row>
    <row r="470" spans="1:3">
      <c r="A470">
        <v>88.43300000000001</v>
      </c>
      <c r="B470">
        <v>2.1707</v>
      </c>
      <c r="C470">
        <v>259.13</v>
      </c>
    </row>
    <row r="471" spans="1:3">
      <c r="A471">
        <v>88.783</v>
      </c>
      <c r="B471">
        <v>2.1881</v>
      </c>
      <c r="C471">
        <v>259.2</v>
      </c>
    </row>
    <row r="472" spans="1:3">
      <c r="A472">
        <v>89.133</v>
      </c>
      <c r="B472">
        <v>2.2055</v>
      </c>
      <c r="C472">
        <v>259.37</v>
      </c>
    </row>
    <row r="473" spans="1:3">
      <c r="A473">
        <v>89.483</v>
      </c>
      <c r="B473">
        <v>2.2231</v>
      </c>
      <c r="C473">
        <v>258.99</v>
      </c>
    </row>
    <row r="474" spans="1:3">
      <c r="A474">
        <v>89.833</v>
      </c>
      <c r="B474">
        <v>2.2405</v>
      </c>
      <c r="C474">
        <v>258.71</v>
      </c>
    </row>
    <row r="475" spans="1:3">
      <c r="A475">
        <v>90.18300000000001</v>
      </c>
      <c r="B475">
        <v>2.2579</v>
      </c>
      <c r="C475">
        <v>258.78</v>
      </c>
    </row>
    <row r="476" spans="1:3">
      <c r="A476">
        <v>90.533</v>
      </c>
      <c r="B476">
        <v>2.2755</v>
      </c>
      <c r="C476">
        <v>258.64</v>
      </c>
    </row>
    <row r="477" spans="1:3">
      <c r="A477">
        <v>90.90000000000001</v>
      </c>
      <c r="B477">
        <v>2.2938</v>
      </c>
      <c r="C477">
        <v>258.75</v>
      </c>
    </row>
    <row r="478" spans="1:3">
      <c r="A478">
        <v>91.25</v>
      </c>
      <c r="B478">
        <v>2.3116</v>
      </c>
      <c r="C478">
        <v>258.68</v>
      </c>
    </row>
    <row r="479" spans="1:3">
      <c r="A479">
        <v>91.617</v>
      </c>
      <c r="B479">
        <v>2.3297</v>
      </c>
      <c r="C479">
        <v>258.37</v>
      </c>
    </row>
    <row r="480" spans="1:3">
      <c r="A480">
        <v>91.983</v>
      </c>
      <c r="B480">
        <v>2.3481</v>
      </c>
      <c r="C480">
        <v>258.44</v>
      </c>
    </row>
    <row r="481" spans="1:3">
      <c r="A481">
        <v>92.34999999999999</v>
      </c>
      <c r="B481">
        <v>2.3664</v>
      </c>
      <c r="C481">
        <v>258.44</v>
      </c>
    </row>
    <row r="482" spans="1:3">
      <c r="A482">
        <v>92.733</v>
      </c>
      <c r="B482">
        <v>2.3854</v>
      </c>
      <c r="C482">
        <v>257.96</v>
      </c>
    </row>
    <row r="483" spans="1:3">
      <c r="A483">
        <v>93.117</v>
      </c>
      <c r="B483">
        <v>2.4047</v>
      </c>
      <c r="C483">
        <v>258.02</v>
      </c>
    </row>
    <row r="484" spans="1:3">
      <c r="A484">
        <v>93.5</v>
      </c>
      <c r="B484">
        <v>2.4241</v>
      </c>
      <c r="C484">
        <v>257.85</v>
      </c>
    </row>
    <row r="485" spans="1:3">
      <c r="A485">
        <v>93.883</v>
      </c>
      <c r="B485">
        <v>2.443</v>
      </c>
      <c r="C485">
        <v>256.96</v>
      </c>
    </row>
    <row r="486" spans="1:3">
      <c r="A486">
        <v>94.267</v>
      </c>
      <c r="B486">
        <v>2.4622</v>
      </c>
      <c r="C486">
        <v>256.41</v>
      </c>
    </row>
    <row r="487" spans="1:3">
      <c r="A487">
        <v>94.667</v>
      </c>
      <c r="B487">
        <v>2.482</v>
      </c>
      <c r="C487">
        <v>255.61</v>
      </c>
    </row>
    <row r="488" spans="1:3">
      <c r="A488">
        <v>95.05</v>
      </c>
      <c r="B488">
        <v>2.5015</v>
      </c>
      <c r="C488">
        <v>255.37</v>
      </c>
    </row>
    <row r="489" spans="1:3">
      <c r="A489">
        <v>95.45</v>
      </c>
      <c r="B489">
        <v>2.5215</v>
      </c>
      <c r="C489">
        <v>255.47</v>
      </c>
    </row>
    <row r="490" spans="1:3">
      <c r="A490">
        <v>95.84999999999999</v>
      </c>
      <c r="B490">
        <v>2.5412</v>
      </c>
      <c r="C490">
        <v>254.48</v>
      </c>
    </row>
    <row r="491" spans="1:3">
      <c r="A491">
        <v>96.25</v>
      </c>
      <c r="B491">
        <v>2.5615</v>
      </c>
      <c r="C491">
        <v>254.03</v>
      </c>
    </row>
    <row r="492" spans="1:3">
      <c r="A492">
        <v>96.65000000000001</v>
      </c>
      <c r="B492">
        <v>2.5815</v>
      </c>
      <c r="C492">
        <v>253.96</v>
      </c>
    </row>
    <row r="493" spans="1:3">
      <c r="A493">
        <v>97.06699999999999</v>
      </c>
      <c r="B493">
        <v>2.6023</v>
      </c>
      <c r="C493">
        <v>253.44</v>
      </c>
    </row>
    <row r="494" spans="1:3">
      <c r="A494">
        <v>97.483</v>
      </c>
      <c r="B494">
        <v>2.6229</v>
      </c>
      <c r="C494">
        <v>252.72</v>
      </c>
    </row>
    <row r="495" spans="1:3">
      <c r="A495">
        <v>97.90000000000001</v>
      </c>
      <c r="B495">
        <v>2.6439</v>
      </c>
      <c r="C495">
        <v>252.31</v>
      </c>
    </row>
    <row r="496" spans="1:3">
      <c r="A496">
        <v>98.31699999999999</v>
      </c>
      <c r="B496">
        <v>2.6645</v>
      </c>
      <c r="C496">
        <v>251.31</v>
      </c>
    </row>
    <row r="497" spans="1:3">
      <c r="A497">
        <v>98.733</v>
      </c>
      <c r="B497">
        <v>2.6853</v>
      </c>
      <c r="C497">
        <v>250.62</v>
      </c>
    </row>
    <row r="498" spans="1:3">
      <c r="A498">
        <v>99.15000000000001</v>
      </c>
      <c r="B498">
        <v>2.7065</v>
      </c>
      <c r="C498">
        <v>250.55</v>
      </c>
    </row>
    <row r="499" spans="1:3">
      <c r="A499">
        <v>99.583</v>
      </c>
      <c r="B499">
        <v>2.7279</v>
      </c>
      <c r="C499">
        <v>250</v>
      </c>
    </row>
    <row r="500" spans="1:3">
      <c r="A500">
        <v>100.02</v>
      </c>
      <c r="B500">
        <v>2.7497</v>
      </c>
      <c r="C500">
        <v>249.58</v>
      </c>
    </row>
    <row r="501" spans="1:3">
      <c r="A501">
        <v>100.45</v>
      </c>
      <c r="B501">
        <v>2.7714</v>
      </c>
      <c r="C501">
        <v>249.03</v>
      </c>
    </row>
    <row r="502" spans="1:3">
      <c r="A502">
        <v>100.88</v>
      </c>
      <c r="B502">
        <v>2.793</v>
      </c>
      <c r="C502">
        <v>249</v>
      </c>
    </row>
    <row r="503" spans="1:3">
      <c r="A503">
        <v>101.32</v>
      </c>
      <c r="B503">
        <v>2.8147</v>
      </c>
      <c r="C503">
        <v>248.58</v>
      </c>
    </row>
    <row r="504" spans="1:3">
      <c r="A504">
        <v>101.77</v>
      </c>
      <c r="B504">
        <v>2.8372</v>
      </c>
      <c r="C504">
        <v>248.27</v>
      </c>
    </row>
    <row r="505" spans="1:3">
      <c r="A505">
        <v>102.22</v>
      </c>
      <c r="B505">
        <v>2.8596</v>
      </c>
      <c r="C505">
        <v>247.59</v>
      </c>
    </row>
    <row r="506" spans="1:3">
      <c r="A506">
        <v>102.67</v>
      </c>
      <c r="B506">
        <v>2.8824</v>
      </c>
      <c r="C506">
        <v>247.76</v>
      </c>
    </row>
    <row r="507" spans="1:3">
      <c r="A507">
        <v>103.13</v>
      </c>
      <c r="B507">
        <v>2.9055</v>
      </c>
      <c r="C507">
        <v>247.45</v>
      </c>
    </row>
    <row r="508" spans="1:3">
      <c r="A508">
        <v>103.58</v>
      </c>
      <c r="B508">
        <v>2.9282</v>
      </c>
      <c r="C508">
        <v>247.62</v>
      </c>
    </row>
    <row r="509" spans="1:3">
      <c r="A509">
        <v>104.05</v>
      </c>
      <c r="B509">
        <v>2.9511</v>
      </c>
      <c r="C509">
        <v>247.96</v>
      </c>
    </row>
    <row r="510" spans="1:3">
      <c r="A510">
        <v>104.5</v>
      </c>
      <c r="B510">
        <v>2.974</v>
      </c>
      <c r="C510">
        <v>248.45</v>
      </c>
    </row>
    <row r="511" spans="1:3">
      <c r="A511">
        <v>104.97</v>
      </c>
      <c r="B511">
        <v>2.9971</v>
      </c>
      <c r="C511">
        <v>248.24</v>
      </c>
    </row>
    <row r="512" spans="1:3">
      <c r="A512">
        <v>105.43</v>
      </c>
      <c r="B512">
        <v>3.0205</v>
      </c>
      <c r="C512">
        <v>248.14</v>
      </c>
    </row>
    <row r="513" spans="1:3">
      <c r="A513">
        <v>105.92</v>
      </c>
      <c r="B513">
        <v>3.0445</v>
      </c>
      <c r="C513">
        <v>247.52</v>
      </c>
    </row>
    <row r="514" spans="1:3">
      <c r="A514">
        <v>106.38</v>
      </c>
      <c r="B514">
        <v>3.0682</v>
      </c>
      <c r="C514">
        <v>247.55</v>
      </c>
    </row>
    <row r="515" spans="1:3">
      <c r="A515">
        <v>106.87</v>
      </c>
      <c r="B515">
        <v>3.092</v>
      </c>
      <c r="C515">
        <v>247.34</v>
      </c>
    </row>
    <row r="516" spans="1:3">
      <c r="A516">
        <v>107.35</v>
      </c>
      <c r="B516">
        <v>3.1164</v>
      </c>
      <c r="C516">
        <v>246.83</v>
      </c>
    </row>
    <row r="517" spans="1:3">
      <c r="A517">
        <v>107.85</v>
      </c>
      <c r="B517">
        <v>3.1412</v>
      </c>
      <c r="C517">
        <v>246.59</v>
      </c>
    </row>
    <row r="518" spans="1:3">
      <c r="A518">
        <v>108.33</v>
      </c>
      <c r="B518">
        <v>3.1658</v>
      </c>
      <c r="C518">
        <v>246.76</v>
      </c>
    </row>
    <row r="519" spans="1:3">
      <c r="A519">
        <v>108.83</v>
      </c>
      <c r="B519">
        <v>3.1906</v>
      </c>
      <c r="C519">
        <v>246.38</v>
      </c>
    </row>
    <row r="520" spans="1:3">
      <c r="A520">
        <v>109.33</v>
      </c>
      <c r="B520">
        <v>3.2155</v>
      </c>
      <c r="C520">
        <v>245.83</v>
      </c>
    </row>
    <row r="521" spans="1:3">
      <c r="A521">
        <v>109.83</v>
      </c>
      <c r="B521">
        <v>3.2405</v>
      </c>
      <c r="C521">
        <v>244.97</v>
      </c>
    </row>
    <row r="522" spans="1:3">
      <c r="A522">
        <v>110.33</v>
      </c>
      <c r="B522">
        <v>3.2655</v>
      </c>
      <c r="C522">
        <v>244.04</v>
      </c>
    </row>
    <row r="523" spans="1:3">
      <c r="A523">
        <v>110.83</v>
      </c>
      <c r="B523">
        <v>3.2906</v>
      </c>
      <c r="C523">
        <v>243.38</v>
      </c>
    </row>
    <row r="524" spans="1:3">
      <c r="A524">
        <v>111.25</v>
      </c>
      <c r="B524">
        <v>3.3114</v>
      </c>
      <c r="C524">
        <v>241.14</v>
      </c>
    </row>
    <row r="525" spans="1:3">
      <c r="A525">
        <v>111.4</v>
      </c>
      <c r="B525">
        <v>3.319</v>
      </c>
      <c r="C525">
        <v>239.04</v>
      </c>
    </row>
    <row r="526" spans="1:3">
      <c r="A526">
        <v>111.58</v>
      </c>
      <c r="B526">
        <v>3.3279</v>
      </c>
      <c r="C526">
        <v>236.84</v>
      </c>
    </row>
    <row r="527" spans="1:3">
      <c r="A527">
        <v>111.92</v>
      </c>
      <c r="B527">
        <v>3.3445</v>
      </c>
      <c r="C527">
        <v>234.73</v>
      </c>
    </row>
    <row r="528" spans="1:3">
      <c r="A528">
        <v>112.3</v>
      </c>
      <c r="B528">
        <v>3.3638</v>
      </c>
      <c r="C528">
        <v>232.67</v>
      </c>
    </row>
    <row r="529" spans="1:3">
      <c r="A529">
        <v>112.8</v>
      </c>
      <c r="B529">
        <v>3.3888</v>
      </c>
      <c r="C529">
        <v>231.22</v>
      </c>
    </row>
    <row r="530" spans="1:3">
      <c r="A530">
        <v>113.3</v>
      </c>
      <c r="B530">
        <v>3.414</v>
      </c>
      <c r="C530">
        <v>230.15</v>
      </c>
    </row>
    <row r="531" spans="1:3">
      <c r="A531">
        <v>113.8</v>
      </c>
      <c r="B531">
        <v>3.4387</v>
      </c>
      <c r="C531">
        <v>229.15</v>
      </c>
    </row>
    <row r="532" spans="1:3">
      <c r="A532">
        <v>114.3</v>
      </c>
      <c r="B532">
        <v>3.4639</v>
      </c>
      <c r="C532">
        <v>227.74</v>
      </c>
    </row>
    <row r="533" spans="1:3">
      <c r="A533">
        <v>114.8</v>
      </c>
      <c r="B533">
        <v>3.4887</v>
      </c>
      <c r="C533">
        <v>226.74</v>
      </c>
    </row>
    <row r="534" spans="1:3">
      <c r="A534">
        <v>115.3</v>
      </c>
      <c r="B534">
        <v>3.514</v>
      </c>
      <c r="C534">
        <v>225.88</v>
      </c>
    </row>
    <row r="535" spans="1:3">
      <c r="A535">
        <v>115.8</v>
      </c>
      <c r="B535">
        <v>3.5388</v>
      </c>
      <c r="C535">
        <v>225.12</v>
      </c>
    </row>
    <row r="536" spans="1:3">
      <c r="A536">
        <v>116.3</v>
      </c>
      <c r="B536">
        <v>3.5639</v>
      </c>
      <c r="C536">
        <v>224.23</v>
      </c>
    </row>
    <row r="537" spans="1:3">
      <c r="A537">
        <v>116.8</v>
      </c>
      <c r="B537">
        <v>3.5889</v>
      </c>
      <c r="C537">
        <v>224.29</v>
      </c>
    </row>
    <row r="538" spans="1:3">
      <c r="A538">
        <v>117.3</v>
      </c>
      <c r="B538">
        <v>3.6137</v>
      </c>
      <c r="C538">
        <v>223.92</v>
      </c>
    </row>
    <row r="539" spans="1:3">
      <c r="A539">
        <v>117.8</v>
      </c>
      <c r="B539">
        <v>3.639</v>
      </c>
      <c r="C539">
        <v>223.09</v>
      </c>
    </row>
    <row r="540" spans="1:3">
      <c r="A540">
        <v>118.3</v>
      </c>
      <c r="B540">
        <v>3.6638</v>
      </c>
      <c r="C540">
        <v>222.19</v>
      </c>
    </row>
    <row r="541" spans="1:3">
      <c r="A541">
        <v>118.8</v>
      </c>
      <c r="B541">
        <v>3.689</v>
      </c>
      <c r="C541">
        <v>222.16</v>
      </c>
    </row>
    <row r="542" spans="1:3">
      <c r="A542">
        <v>119.3</v>
      </c>
      <c r="B542">
        <v>3.7139</v>
      </c>
      <c r="C542">
        <v>221.57</v>
      </c>
    </row>
    <row r="543" spans="1:3">
      <c r="A543">
        <v>119.8</v>
      </c>
      <c r="B543">
        <v>3.7387</v>
      </c>
      <c r="C543">
        <v>221.06</v>
      </c>
    </row>
    <row r="544" spans="1:3">
      <c r="A544">
        <v>120.3</v>
      </c>
      <c r="B544">
        <v>3.7639</v>
      </c>
      <c r="C544">
        <v>220.44</v>
      </c>
    </row>
    <row r="545" spans="1:3">
      <c r="A545">
        <v>120.8</v>
      </c>
      <c r="B545">
        <v>3.7887</v>
      </c>
      <c r="C545">
        <v>220.13</v>
      </c>
    </row>
    <row r="546" spans="1:3">
      <c r="A546">
        <v>121.3</v>
      </c>
      <c r="B546">
        <v>3.8138</v>
      </c>
      <c r="C546">
        <v>219.47</v>
      </c>
    </row>
    <row r="547" spans="1:3">
      <c r="A547">
        <v>121.8</v>
      </c>
      <c r="B547">
        <v>3.839</v>
      </c>
      <c r="C547">
        <v>218.82</v>
      </c>
    </row>
    <row r="548" spans="1:3">
      <c r="A548">
        <v>122.3</v>
      </c>
      <c r="B548">
        <v>3.8637</v>
      </c>
      <c r="C548">
        <v>218.33</v>
      </c>
    </row>
    <row r="549" spans="1:3">
      <c r="A549">
        <v>122.8</v>
      </c>
      <c r="B549">
        <v>3.8889</v>
      </c>
      <c r="C549">
        <v>217.85</v>
      </c>
    </row>
    <row r="550" spans="1:3">
      <c r="A550">
        <v>123.3</v>
      </c>
      <c r="B550">
        <v>3.9137</v>
      </c>
      <c r="C550">
        <v>216.23</v>
      </c>
    </row>
    <row r="551" spans="1:3">
      <c r="A551">
        <v>123.8</v>
      </c>
      <c r="B551">
        <v>3.939</v>
      </c>
      <c r="C551">
        <v>215.51</v>
      </c>
    </row>
    <row r="552" spans="1:3">
      <c r="A552">
        <v>124.3</v>
      </c>
      <c r="B552">
        <v>3.9638</v>
      </c>
      <c r="C552">
        <v>214.58</v>
      </c>
    </row>
    <row r="553" spans="1:3">
      <c r="A553">
        <v>124.8</v>
      </c>
      <c r="B553">
        <v>3.9888</v>
      </c>
      <c r="C553">
        <v>213.2</v>
      </c>
    </row>
    <row r="554" spans="1:3">
      <c r="A554">
        <v>125.3</v>
      </c>
      <c r="B554">
        <v>4.0139</v>
      </c>
      <c r="C554">
        <v>212.44</v>
      </c>
    </row>
    <row r="555" spans="1:3">
      <c r="A555">
        <v>125.8</v>
      </c>
      <c r="B555">
        <v>4.0389</v>
      </c>
      <c r="C555">
        <v>211.65</v>
      </c>
    </row>
    <row r="556" spans="1:3">
      <c r="A556">
        <v>126.3</v>
      </c>
      <c r="B556">
        <v>4.0639</v>
      </c>
      <c r="C556">
        <v>211.34</v>
      </c>
    </row>
    <row r="557" spans="1:3">
      <c r="A557">
        <v>126.8</v>
      </c>
      <c r="B557">
        <v>4.0886</v>
      </c>
      <c r="C557">
        <v>209.58</v>
      </c>
    </row>
    <row r="558" spans="1:3">
      <c r="A558">
        <v>127.3</v>
      </c>
      <c r="B558">
        <v>4.114</v>
      </c>
      <c r="C558">
        <v>208.82</v>
      </c>
    </row>
    <row r="559" spans="1:3">
      <c r="A559">
        <v>127.8</v>
      </c>
      <c r="B559">
        <v>4.139</v>
      </c>
      <c r="C559">
        <v>207.76</v>
      </c>
    </row>
    <row r="560" spans="1:3">
      <c r="A560">
        <v>128.3</v>
      </c>
      <c r="B560">
        <v>4.1639</v>
      </c>
      <c r="C560">
        <v>206.21</v>
      </c>
    </row>
    <row r="561" spans="1:3">
      <c r="A561">
        <v>128.8</v>
      </c>
      <c r="B561">
        <v>4.1889</v>
      </c>
      <c r="C561">
        <v>204.38</v>
      </c>
    </row>
    <row r="562" spans="1:3">
      <c r="A562">
        <v>129.12</v>
      </c>
      <c r="B562">
        <v>4.2048</v>
      </c>
      <c r="C562">
        <v>198.83</v>
      </c>
    </row>
    <row r="563" spans="1:3">
      <c r="A563">
        <v>129.13</v>
      </c>
      <c r="B563">
        <v>4.2057</v>
      </c>
      <c r="C563">
        <v>119.59</v>
      </c>
    </row>
    <row r="564" spans="1:3">
      <c r="A564">
        <v>129.15</v>
      </c>
      <c r="B564">
        <v>4.2067</v>
      </c>
      <c r="C564">
        <v>48.029</v>
      </c>
    </row>
    <row r="565" spans="1:3">
      <c r="A565">
        <v>129.17</v>
      </c>
      <c r="B565">
        <v>4.2074</v>
      </c>
      <c r="C565">
        <v>39.863</v>
      </c>
    </row>
    <row r="566" spans="1:3">
      <c r="A566">
        <v>129.18</v>
      </c>
      <c r="B566">
        <v>4.2082</v>
      </c>
      <c r="C566">
        <v>46.478</v>
      </c>
    </row>
    <row r="567" spans="1:3">
      <c r="A567">
        <v>129.2</v>
      </c>
      <c r="B567">
        <v>4.2089</v>
      </c>
      <c r="C567">
        <v>49.545</v>
      </c>
    </row>
    <row r="568" spans="1:3">
      <c r="A568">
        <v>129.3</v>
      </c>
      <c r="B568">
        <v>4.2139</v>
      </c>
      <c r="C568">
        <v>51.681</v>
      </c>
    </row>
    <row r="569" spans="1:3">
      <c r="A569">
        <v>129.8</v>
      </c>
      <c r="B569">
        <v>4.2388</v>
      </c>
      <c r="C569">
        <v>52.508</v>
      </c>
    </row>
    <row r="570" spans="1:3">
      <c r="A570">
        <v>130.3</v>
      </c>
      <c r="B570">
        <v>4.2638</v>
      </c>
      <c r="C570">
        <v>52.99</v>
      </c>
    </row>
    <row r="571" spans="1:3">
      <c r="A571">
        <v>130.8</v>
      </c>
      <c r="B571">
        <v>4.2888</v>
      </c>
      <c r="C571">
        <v>53.3</v>
      </c>
    </row>
    <row r="572" spans="1:3">
      <c r="A572">
        <v>131.3</v>
      </c>
      <c r="B572">
        <v>4.3141</v>
      </c>
      <c r="C572">
        <v>53.576</v>
      </c>
    </row>
    <row r="573" spans="1:3">
      <c r="A573">
        <v>131.8</v>
      </c>
      <c r="B573">
        <v>4.3387</v>
      </c>
      <c r="C573">
        <v>53.576</v>
      </c>
    </row>
    <row r="574" spans="1:3">
      <c r="A574">
        <v>132.3</v>
      </c>
      <c r="B574">
        <v>4.3639</v>
      </c>
      <c r="C574">
        <v>53.679</v>
      </c>
    </row>
    <row r="575" spans="1:3">
      <c r="A575">
        <v>132.8</v>
      </c>
      <c r="B575">
        <v>4.3888</v>
      </c>
      <c r="C575">
        <v>53.541</v>
      </c>
    </row>
    <row r="576" spans="1:3">
      <c r="A576">
        <v>133.3</v>
      </c>
      <c r="B576">
        <v>4.414</v>
      </c>
      <c r="C576">
        <v>53.576</v>
      </c>
    </row>
    <row r="577" spans="1:3">
      <c r="A577">
        <v>133.8</v>
      </c>
      <c r="B577">
        <v>4.4389</v>
      </c>
      <c r="C577">
        <v>53.541</v>
      </c>
    </row>
    <row r="578" spans="1:3">
      <c r="A578">
        <v>134.3</v>
      </c>
      <c r="B578">
        <v>4.4637</v>
      </c>
      <c r="C578">
        <v>53.541</v>
      </c>
    </row>
    <row r="579" spans="1:3">
      <c r="A579">
        <v>134.8</v>
      </c>
      <c r="B579">
        <v>4.4891</v>
      </c>
      <c r="C579">
        <v>54.058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2:C681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11.2</v>
      </c>
      <c r="B13">
        <v>0.0017023</v>
      </c>
      <c r="C13">
        <v>1.0336</v>
      </c>
    </row>
    <row r="14" spans="1:3">
      <c r="A14">
        <v>11.233</v>
      </c>
      <c r="B14">
        <v>0.0030264</v>
      </c>
      <c r="C14">
        <v>1.137</v>
      </c>
    </row>
    <row r="15" spans="1:3">
      <c r="A15">
        <v>11.267</v>
      </c>
      <c r="B15">
        <v>0.0043504</v>
      </c>
      <c r="C15">
        <v>1.1714</v>
      </c>
    </row>
    <row r="16" spans="1:3">
      <c r="A16">
        <v>11.3</v>
      </c>
      <c r="B16">
        <v>0.0058636</v>
      </c>
      <c r="C16">
        <v>1.2403</v>
      </c>
    </row>
    <row r="17" spans="1:3">
      <c r="A17">
        <v>11.333</v>
      </c>
      <c r="B17">
        <v>0.0073768</v>
      </c>
      <c r="C17">
        <v>1.2748</v>
      </c>
    </row>
    <row r="18" spans="1:3">
      <c r="A18">
        <v>11.367</v>
      </c>
      <c r="B18">
        <v>0.00889</v>
      </c>
      <c r="C18">
        <v>1.3437</v>
      </c>
    </row>
    <row r="19" spans="1:3">
      <c r="A19">
        <v>11.4</v>
      </c>
      <c r="B19">
        <v>0.010592</v>
      </c>
      <c r="C19">
        <v>1.3782</v>
      </c>
    </row>
    <row r="20" spans="1:3">
      <c r="A20">
        <v>11.433</v>
      </c>
      <c r="B20">
        <v>0.012106</v>
      </c>
      <c r="C20">
        <v>1.4126</v>
      </c>
    </row>
    <row r="21" spans="1:3">
      <c r="A21">
        <v>11.467</v>
      </c>
      <c r="B21">
        <v>0.013808</v>
      </c>
      <c r="C21">
        <v>1.4815</v>
      </c>
    </row>
    <row r="22" spans="1:3">
      <c r="A22">
        <v>11.5</v>
      </c>
      <c r="B22">
        <v>0.01551</v>
      </c>
      <c r="C22">
        <v>1.516</v>
      </c>
    </row>
    <row r="23" spans="1:3">
      <c r="A23">
        <v>11.533</v>
      </c>
      <c r="B23">
        <v>0.017213</v>
      </c>
      <c r="C23">
        <v>1.5849</v>
      </c>
    </row>
    <row r="24" spans="1:3">
      <c r="A24">
        <v>11.567</v>
      </c>
      <c r="B24">
        <v>0.018915</v>
      </c>
      <c r="C24">
        <v>1.6538</v>
      </c>
    </row>
    <row r="25" spans="1:3">
      <c r="A25">
        <v>11.6</v>
      </c>
      <c r="B25">
        <v>0.020617</v>
      </c>
      <c r="C25">
        <v>1.6882</v>
      </c>
    </row>
    <row r="26" spans="1:3">
      <c r="A26">
        <v>11.633</v>
      </c>
      <c r="B26">
        <v>0.02213</v>
      </c>
      <c r="C26">
        <v>1.7571</v>
      </c>
    </row>
    <row r="27" spans="1:3">
      <c r="A27">
        <v>11.667</v>
      </c>
      <c r="B27">
        <v>0.023833</v>
      </c>
      <c r="C27">
        <v>1.8261</v>
      </c>
    </row>
    <row r="28" spans="1:3">
      <c r="A28">
        <v>11.7</v>
      </c>
      <c r="B28">
        <v>0.025535</v>
      </c>
      <c r="C28">
        <v>1.8605</v>
      </c>
    </row>
    <row r="29" spans="1:3">
      <c r="A29">
        <v>11.733</v>
      </c>
      <c r="B29">
        <v>0.027048</v>
      </c>
      <c r="C29">
        <v>1.9294</v>
      </c>
    </row>
    <row r="30" spans="1:3">
      <c r="A30">
        <v>11.767</v>
      </c>
      <c r="B30">
        <v>0.028562</v>
      </c>
      <c r="C30">
        <v>1.9639</v>
      </c>
    </row>
    <row r="31" spans="1:3">
      <c r="A31">
        <v>11.8</v>
      </c>
      <c r="B31">
        <v>0.030453</v>
      </c>
      <c r="C31">
        <v>2.0672</v>
      </c>
    </row>
    <row r="32" spans="1:3">
      <c r="A32">
        <v>11.833</v>
      </c>
      <c r="B32">
        <v>0.032155</v>
      </c>
      <c r="C32">
        <v>2.1361</v>
      </c>
    </row>
    <row r="33" spans="1:3">
      <c r="A33">
        <v>11.867</v>
      </c>
      <c r="B33">
        <v>0.033858</v>
      </c>
      <c r="C33">
        <v>2.2395</v>
      </c>
    </row>
    <row r="34" spans="1:3">
      <c r="A34">
        <v>11.9</v>
      </c>
      <c r="B34">
        <v>0.035749</v>
      </c>
      <c r="C34">
        <v>2.3084</v>
      </c>
    </row>
    <row r="35" spans="1:3">
      <c r="A35">
        <v>11.933</v>
      </c>
      <c r="B35">
        <v>0.037262</v>
      </c>
      <c r="C35">
        <v>2.3773</v>
      </c>
    </row>
    <row r="36" spans="1:3">
      <c r="A36">
        <v>11.967</v>
      </c>
      <c r="B36">
        <v>0.038965</v>
      </c>
      <c r="C36">
        <v>2.4462</v>
      </c>
    </row>
    <row r="37" spans="1:3">
      <c r="A37">
        <v>12</v>
      </c>
      <c r="B37">
        <v>0.040478</v>
      </c>
      <c r="C37">
        <v>2.5496</v>
      </c>
    </row>
    <row r="38" spans="1:3">
      <c r="A38">
        <v>12.033</v>
      </c>
      <c r="B38">
        <v>0.041991</v>
      </c>
      <c r="C38">
        <v>2.6185</v>
      </c>
    </row>
    <row r="39" spans="1:3">
      <c r="A39">
        <v>12.067</v>
      </c>
      <c r="B39">
        <v>0.043693</v>
      </c>
      <c r="C39">
        <v>2.6874</v>
      </c>
    </row>
    <row r="40" spans="1:3">
      <c r="A40">
        <v>12.1</v>
      </c>
      <c r="B40">
        <v>0.045585</v>
      </c>
      <c r="C40">
        <v>2.7908</v>
      </c>
    </row>
    <row r="41" spans="1:3">
      <c r="A41">
        <v>12.133</v>
      </c>
      <c r="B41">
        <v>0.047287</v>
      </c>
      <c r="C41">
        <v>2.9286</v>
      </c>
    </row>
    <row r="42" spans="1:3">
      <c r="A42">
        <v>12.167</v>
      </c>
      <c r="B42">
        <v>0.04899</v>
      </c>
      <c r="C42">
        <v>3.0319</v>
      </c>
    </row>
    <row r="43" spans="1:3">
      <c r="A43">
        <v>12.2</v>
      </c>
      <c r="B43">
        <v>0.050692</v>
      </c>
      <c r="C43">
        <v>3.1353</v>
      </c>
    </row>
    <row r="44" spans="1:3">
      <c r="A44">
        <v>12.233</v>
      </c>
      <c r="B44">
        <v>0.052394</v>
      </c>
      <c r="C44">
        <v>3.2387</v>
      </c>
    </row>
    <row r="45" spans="1:3">
      <c r="A45">
        <v>12.267</v>
      </c>
      <c r="B45">
        <v>0.054097</v>
      </c>
      <c r="C45">
        <v>3.3765</v>
      </c>
    </row>
    <row r="46" spans="1:3">
      <c r="A46">
        <v>12.3</v>
      </c>
      <c r="B46">
        <v>0.05561</v>
      </c>
      <c r="C46">
        <v>3.5143</v>
      </c>
    </row>
    <row r="47" spans="1:3">
      <c r="A47">
        <v>12.333</v>
      </c>
      <c r="B47">
        <v>0.057312</v>
      </c>
      <c r="C47">
        <v>3.6521</v>
      </c>
    </row>
    <row r="48" spans="1:3">
      <c r="A48">
        <v>12.367</v>
      </c>
      <c r="B48">
        <v>0.058825</v>
      </c>
      <c r="C48">
        <v>3.8588</v>
      </c>
    </row>
    <row r="49" spans="1:3">
      <c r="A49">
        <v>12.4</v>
      </c>
      <c r="B49">
        <v>0.060528</v>
      </c>
      <c r="C49">
        <v>4.0311</v>
      </c>
    </row>
    <row r="50" spans="1:3">
      <c r="A50">
        <v>12.433</v>
      </c>
      <c r="B50">
        <v>0.06223</v>
      </c>
      <c r="C50">
        <v>4.2723</v>
      </c>
    </row>
    <row r="51" spans="1:3">
      <c r="A51">
        <v>12.45</v>
      </c>
      <c r="B51">
        <v>0.062987</v>
      </c>
      <c r="C51">
        <v>4.4101</v>
      </c>
    </row>
    <row r="52" spans="1:3">
      <c r="A52">
        <v>12.483</v>
      </c>
      <c r="B52">
        <v>0.064689</v>
      </c>
      <c r="C52">
        <v>4.6513</v>
      </c>
    </row>
    <row r="53" spans="1:3">
      <c r="A53">
        <v>12.5</v>
      </c>
      <c r="B53">
        <v>0.065635</v>
      </c>
      <c r="C53">
        <v>4.7891</v>
      </c>
    </row>
    <row r="54" spans="1:3">
      <c r="A54">
        <v>12.533</v>
      </c>
      <c r="B54">
        <v>0.06733699999999999</v>
      </c>
      <c r="C54">
        <v>4.9958</v>
      </c>
    </row>
    <row r="55" spans="1:3">
      <c r="A55">
        <v>12.55</v>
      </c>
      <c r="B55">
        <v>0.068094</v>
      </c>
      <c r="C55">
        <v>5.1336</v>
      </c>
    </row>
    <row r="56" spans="1:3">
      <c r="A56">
        <v>12.567</v>
      </c>
      <c r="B56">
        <v>0.06884999999999999</v>
      </c>
      <c r="C56">
        <v>5.2714</v>
      </c>
    </row>
    <row r="57" spans="1:3">
      <c r="A57">
        <v>12.6</v>
      </c>
      <c r="B57">
        <v>0.070553</v>
      </c>
      <c r="C57">
        <v>5.5471</v>
      </c>
    </row>
    <row r="58" spans="1:3">
      <c r="A58">
        <v>12.617</v>
      </c>
      <c r="B58">
        <v>0.071309</v>
      </c>
      <c r="C58">
        <v>5.6849</v>
      </c>
    </row>
    <row r="59" spans="1:3">
      <c r="A59">
        <v>12.633</v>
      </c>
      <c r="B59">
        <v>0.072255</v>
      </c>
      <c r="C59">
        <v>5.8227</v>
      </c>
    </row>
    <row r="60" spans="1:3">
      <c r="A60">
        <v>12.667</v>
      </c>
      <c r="B60">
        <v>0.073768</v>
      </c>
      <c r="C60">
        <v>6.0639</v>
      </c>
    </row>
    <row r="61" spans="1:3">
      <c r="A61">
        <v>12.683</v>
      </c>
      <c r="B61">
        <v>0.07452499999999999</v>
      </c>
      <c r="C61">
        <v>6.2017</v>
      </c>
    </row>
    <row r="62" spans="1:3">
      <c r="A62">
        <v>12.7</v>
      </c>
      <c r="B62">
        <v>0.075281</v>
      </c>
      <c r="C62">
        <v>6.3395</v>
      </c>
    </row>
    <row r="63" spans="1:3">
      <c r="A63">
        <v>12.717</v>
      </c>
      <c r="B63">
        <v>0.076227</v>
      </c>
      <c r="C63">
        <v>6.4773</v>
      </c>
    </row>
    <row r="64" spans="1:3">
      <c r="A64">
        <v>12.733</v>
      </c>
      <c r="B64">
        <v>0.07717300000000001</v>
      </c>
      <c r="C64">
        <v>6.6496</v>
      </c>
    </row>
    <row r="65" spans="1:3">
      <c r="A65">
        <v>12.75</v>
      </c>
      <c r="B65">
        <v>0.077929</v>
      </c>
      <c r="C65">
        <v>6.8219</v>
      </c>
    </row>
    <row r="66" spans="1:3">
      <c r="A66">
        <v>12.767</v>
      </c>
      <c r="B66">
        <v>0.078875</v>
      </c>
      <c r="C66">
        <v>6.9941</v>
      </c>
    </row>
    <row r="67" spans="1:3">
      <c r="A67">
        <v>12.783</v>
      </c>
      <c r="B67">
        <v>0.079821</v>
      </c>
      <c r="C67">
        <v>7.1664</v>
      </c>
    </row>
    <row r="68" spans="1:3">
      <c r="A68">
        <v>12.8</v>
      </c>
      <c r="B68">
        <v>0.080577</v>
      </c>
      <c r="C68">
        <v>7.3042</v>
      </c>
    </row>
    <row r="69" spans="1:3">
      <c r="A69">
        <v>12.817</v>
      </c>
      <c r="B69">
        <v>0.081523</v>
      </c>
      <c r="C69">
        <v>7.5109</v>
      </c>
    </row>
    <row r="70" spans="1:3">
      <c r="A70">
        <v>12.833</v>
      </c>
      <c r="B70">
        <v>0.08228000000000001</v>
      </c>
      <c r="C70">
        <v>7.6487</v>
      </c>
    </row>
    <row r="71" spans="1:3">
      <c r="A71">
        <v>12.85</v>
      </c>
      <c r="B71">
        <v>0.08322599999999999</v>
      </c>
      <c r="C71">
        <v>7.7866</v>
      </c>
    </row>
    <row r="72" spans="1:3">
      <c r="A72">
        <v>12.867</v>
      </c>
      <c r="B72">
        <v>0.083982</v>
      </c>
      <c r="C72">
        <v>7.9588</v>
      </c>
    </row>
    <row r="73" spans="1:3">
      <c r="A73">
        <v>12.883</v>
      </c>
      <c r="B73">
        <v>0.08473899999999999</v>
      </c>
      <c r="C73">
        <v>8.0966</v>
      </c>
    </row>
    <row r="74" spans="1:3">
      <c r="A74">
        <v>12.9</v>
      </c>
      <c r="B74">
        <v>0.085685</v>
      </c>
      <c r="C74">
        <v>8.2689</v>
      </c>
    </row>
    <row r="75" spans="1:3">
      <c r="A75">
        <v>12.917</v>
      </c>
      <c r="B75">
        <v>0.086441</v>
      </c>
      <c r="C75">
        <v>8.406700000000001</v>
      </c>
    </row>
    <row r="76" spans="1:3">
      <c r="A76">
        <v>12.933</v>
      </c>
      <c r="B76">
        <v>0.087198</v>
      </c>
      <c r="C76">
        <v>8.544499999999999</v>
      </c>
    </row>
    <row r="77" spans="1:3">
      <c r="A77">
        <v>12.95</v>
      </c>
      <c r="B77">
        <v>0.088143</v>
      </c>
      <c r="C77">
        <v>8.716799999999999</v>
      </c>
    </row>
    <row r="78" spans="1:3">
      <c r="A78">
        <v>12.983</v>
      </c>
      <c r="B78">
        <v>0.089657</v>
      </c>
      <c r="C78">
        <v>8.9924</v>
      </c>
    </row>
    <row r="79" spans="1:3">
      <c r="A79">
        <v>13</v>
      </c>
      <c r="B79">
        <v>0.09041299999999999</v>
      </c>
      <c r="C79">
        <v>9.1303</v>
      </c>
    </row>
    <row r="80" spans="1:3">
      <c r="A80">
        <v>13.017</v>
      </c>
      <c r="B80">
        <v>0.09117</v>
      </c>
      <c r="C80">
        <v>9.2681</v>
      </c>
    </row>
    <row r="81" spans="1:3">
      <c r="A81">
        <v>13.033</v>
      </c>
      <c r="B81">
        <v>0.092116</v>
      </c>
      <c r="C81">
        <v>9.405900000000001</v>
      </c>
    </row>
    <row r="82" spans="1:3">
      <c r="A82">
        <v>13.05</v>
      </c>
      <c r="B82">
        <v>0.092872</v>
      </c>
      <c r="C82">
        <v>9.6126</v>
      </c>
    </row>
    <row r="83" spans="1:3">
      <c r="A83">
        <v>13.067</v>
      </c>
      <c r="B83">
        <v>0.093818</v>
      </c>
      <c r="C83">
        <v>9.7849</v>
      </c>
    </row>
    <row r="84" spans="1:3">
      <c r="A84">
        <v>13.083</v>
      </c>
      <c r="B84">
        <v>0.094764</v>
      </c>
      <c r="C84">
        <v>9.9572</v>
      </c>
    </row>
    <row r="85" spans="1:3">
      <c r="A85">
        <v>13.1</v>
      </c>
      <c r="B85">
        <v>0.09551999999999999</v>
      </c>
      <c r="C85">
        <v>10.164</v>
      </c>
    </row>
    <row r="86" spans="1:3">
      <c r="A86">
        <v>13.117</v>
      </c>
      <c r="B86">
        <v>0.096466</v>
      </c>
      <c r="C86">
        <v>10.336</v>
      </c>
    </row>
    <row r="87" spans="1:3">
      <c r="A87">
        <v>13.133</v>
      </c>
      <c r="B87">
        <v>0.097223</v>
      </c>
      <c r="C87">
        <v>10.543</v>
      </c>
    </row>
    <row r="88" spans="1:3">
      <c r="A88">
        <v>13.15</v>
      </c>
      <c r="B88">
        <v>0.09816800000000001</v>
      </c>
      <c r="C88">
        <v>10.715</v>
      </c>
    </row>
    <row r="89" spans="1:3">
      <c r="A89">
        <v>13.167</v>
      </c>
      <c r="B89">
        <v>0.098925</v>
      </c>
      <c r="C89">
        <v>10.853</v>
      </c>
    </row>
    <row r="90" spans="1:3">
      <c r="A90">
        <v>13.183</v>
      </c>
      <c r="B90">
        <v>0.09968200000000001</v>
      </c>
      <c r="C90">
        <v>11.025</v>
      </c>
    </row>
    <row r="91" spans="1:3">
      <c r="A91">
        <v>13.2</v>
      </c>
      <c r="B91">
        <v>0.10063</v>
      </c>
      <c r="C91">
        <v>11.197</v>
      </c>
    </row>
    <row r="92" spans="1:3">
      <c r="A92">
        <v>13.217</v>
      </c>
      <c r="B92">
        <v>0.10138</v>
      </c>
      <c r="C92">
        <v>11.37</v>
      </c>
    </row>
    <row r="93" spans="1:3">
      <c r="A93">
        <v>13.233</v>
      </c>
      <c r="B93">
        <v>0.10214</v>
      </c>
      <c r="C93">
        <v>11.542</v>
      </c>
    </row>
    <row r="94" spans="1:3">
      <c r="A94">
        <v>13.25</v>
      </c>
      <c r="B94">
        <v>0.1029</v>
      </c>
      <c r="C94">
        <v>11.68</v>
      </c>
    </row>
    <row r="95" spans="1:3">
      <c r="A95">
        <v>13.267</v>
      </c>
      <c r="B95">
        <v>0.10384</v>
      </c>
      <c r="C95">
        <v>11.818</v>
      </c>
    </row>
    <row r="96" spans="1:3">
      <c r="A96">
        <v>13.283</v>
      </c>
      <c r="B96">
        <v>0.1046</v>
      </c>
      <c r="C96">
        <v>11.99</v>
      </c>
    </row>
    <row r="97" spans="1:3">
      <c r="A97">
        <v>13.3</v>
      </c>
      <c r="B97">
        <v>0.10536</v>
      </c>
      <c r="C97">
        <v>12.128</v>
      </c>
    </row>
    <row r="98" spans="1:3">
      <c r="A98">
        <v>13.317</v>
      </c>
      <c r="B98">
        <v>0.10611</v>
      </c>
      <c r="C98">
        <v>12.3</v>
      </c>
    </row>
    <row r="99" spans="1:3">
      <c r="A99">
        <v>13.333</v>
      </c>
      <c r="B99">
        <v>0.10706</v>
      </c>
      <c r="C99">
        <v>12.472</v>
      </c>
    </row>
    <row r="100" spans="1:3">
      <c r="A100">
        <v>13.35</v>
      </c>
      <c r="B100">
        <v>0.10781</v>
      </c>
      <c r="C100">
        <v>12.645</v>
      </c>
    </row>
    <row r="101" spans="1:3">
      <c r="A101">
        <v>13.367</v>
      </c>
      <c r="B101">
        <v>0.10876</v>
      </c>
      <c r="C101">
        <v>12.817</v>
      </c>
    </row>
    <row r="102" spans="1:3">
      <c r="A102">
        <v>13.383</v>
      </c>
      <c r="B102">
        <v>0.10952</v>
      </c>
      <c r="C102">
        <v>12.989</v>
      </c>
    </row>
    <row r="103" spans="1:3">
      <c r="A103">
        <v>13.4</v>
      </c>
      <c r="B103">
        <v>0.11046</v>
      </c>
      <c r="C103">
        <v>13.23</v>
      </c>
    </row>
    <row r="104" spans="1:3">
      <c r="A104">
        <v>13.417</v>
      </c>
      <c r="B104">
        <v>0.11141</v>
      </c>
      <c r="C104">
        <v>13.403</v>
      </c>
    </row>
    <row r="105" spans="1:3">
      <c r="A105">
        <v>13.433</v>
      </c>
      <c r="B105">
        <v>0.11217</v>
      </c>
      <c r="C105">
        <v>13.609</v>
      </c>
    </row>
    <row r="106" spans="1:3">
      <c r="A106">
        <v>13.45</v>
      </c>
      <c r="B106">
        <v>0.11311</v>
      </c>
      <c r="C106">
        <v>13.782</v>
      </c>
    </row>
    <row r="107" spans="1:3">
      <c r="A107">
        <v>13.467</v>
      </c>
      <c r="B107">
        <v>0.11387</v>
      </c>
      <c r="C107">
        <v>13.954</v>
      </c>
    </row>
    <row r="108" spans="1:3">
      <c r="A108">
        <v>13.483</v>
      </c>
      <c r="B108">
        <v>0.11481</v>
      </c>
      <c r="C108">
        <v>14.161</v>
      </c>
    </row>
    <row r="109" spans="1:3">
      <c r="A109">
        <v>13.5</v>
      </c>
      <c r="B109">
        <v>0.11557</v>
      </c>
      <c r="C109">
        <v>14.333</v>
      </c>
    </row>
    <row r="110" spans="1:3">
      <c r="A110">
        <v>13.517</v>
      </c>
      <c r="B110">
        <v>0.11633</v>
      </c>
      <c r="C110">
        <v>14.505</v>
      </c>
    </row>
    <row r="111" spans="1:3">
      <c r="A111">
        <v>13.533</v>
      </c>
      <c r="B111">
        <v>0.11727</v>
      </c>
      <c r="C111">
        <v>14.643</v>
      </c>
    </row>
    <row r="112" spans="1:3">
      <c r="A112">
        <v>13.55</v>
      </c>
      <c r="B112">
        <v>0.11803</v>
      </c>
      <c r="C112">
        <v>14.815</v>
      </c>
    </row>
    <row r="113" spans="1:3">
      <c r="A113">
        <v>13.567</v>
      </c>
      <c r="B113">
        <v>0.11879</v>
      </c>
      <c r="C113">
        <v>14.987</v>
      </c>
    </row>
    <row r="114" spans="1:3">
      <c r="A114">
        <v>13.583</v>
      </c>
      <c r="B114">
        <v>0.11954</v>
      </c>
      <c r="C114">
        <v>15.125</v>
      </c>
    </row>
    <row r="115" spans="1:3">
      <c r="A115">
        <v>13.6</v>
      </c>
      <c r="B115">
        <v>0.12049</v>
      </c>
      <c r="C115">
        <v>15.263</v>
      </c>
    </row>
    <row r="116" spans="1:3">
      <c r="A116">
        <v>13.617</v>
      </c>
      <c r="B116">
        <v>0.12124</v>
      </c>
      <c r="C116">
        <v>15.435</v>
      </c>
    </row>
    <row r="117" spans="1:3">
      <c r="A117">
        <v>13.633</v>
      </c>
      <c r="B117">
        <v>0.122</v>
      </c>
      <c r="C117">
        <v>15.642</v>
      </c>
    </row>
    <row r="118" spans="1:3">
      <c r="A118">
        <v>13.65</v>
      </c>
      <c r="B118">
        <v>0.12276</v>
      </c>
      <c r="C118">
        <v>15.78</v>
      </c>
    </row>
    <row r="119" spans="1:3">
      <c r="A119">
        <v>13.667</v>
      </c>
      <c r="B119">
        <v>0.1237</v>
      </c>
      <c r="C119">
        <v>15.987</v>
      </c>
    </row>
    <row r="120" spans="1:3">
      <c r="A120">
        <v>13.683</v>
      </c>
      <c r="B120">
        <v>0.12446</v>
      </c>
      <c r="C120">
        <v>16.124</v>
      </c>
    </row>
    <row r="121" spans="1:3">
      <c r="A121">
        <v>13.7</v>
      </c>
      <c r="B121">
        <v>0.12541</v>
      </c>
      <c r="C121">
        <v>16.331</v>
      </c>
    </row>
    <row r="122" spans="1:3">
      <c r="A122">
        <v>13.717</v>
      </c>
      <c r="B122">
        <v>0.12635</v>
      </c>
      <c r="C122">
        <v>16.538</v>
      </c>
    </row>
    <row r="123" spans="1:3">
      <c r="A123">
        <v>13.733</v>
      </c>
      <c r="B123">
        <v>0.1273</v>
      </c>
      <c r="C123">
        <v>16.779</v>
      </c>
    </row>
    <row r="124" spans="1:3">
      <c r="A124">
        <v>13.75</v>
      </c>
      <c r="B124">
        <v>0.12805</v>
      </c>
      <c r="C124">
        <v>16.951</v>
      </c>
    </row>
    <row r="125" spans="1:3">
      <c r="A125">
        <v>13.767</v>
      </c>
      <c r="B125">
        <v>0.129</v>
      </c>
      <c r="C125">
        <v>17.158</v>
      </c>
    </row>
    <row r="126" spans="1:3">
      <c r="A126">
        <v>13.783</v>
      </c>
      <c r="B126">
        <v>0.12976</v>
      </c>
      <c r="C126">
        <v>17.365</v>
      </c>
    </row>
    <row r="127" spans="1:3">
      <c r="A127">
        <v>13.8</v>
      </c>
      <c r="B127">
        <v>0.1307</v>
      </c>
      <c r="C127">
        <v>17.537</v>
      </c>
    </row>
    <row r="128" spans="1:3">
      <c r="A128">
        <v>13.817</v>
      </c>
      <c r="B128">
        <v>0.13146</v>
      </c>
      <c r="C128">
        <v>17.709</v>
      </c>
    </row>
    <row r="129" spans="1:3">
      <c r="A129">
        <v>13.833</v>
      </c>
      <c r="B129">
        <v>0.13222</v>
      </c>
      <c r="C129">
        <v>17.882</v>
      </c>
    </row>
    <row r="130" spans="1:3">
      <c r="A130">
        <v>13.85</v>
      </c>
      <c r="B130">
        <v>0.13316</v>
      </c>
      <c r="C130">
        <v>18.088</v>
      </c>
    </row>
    <row r="131" spans="1:3">
      <c r="A131">
        <v>13.867</v>
      </c>
      <c r="B131">
        <v>0.13392</v>
      </c>
      <c r="C131">
        <v>18.261</v>
      </c>
    </row>
    <row r="132" spans="1:3">
      <c r="A132">
        <v>13.883</v>
      </c>
      <c r="B132">
        <v>0.13467</v>
      </c>
      <c r="C132">
        <v>18.433</v>
      </c>
    </row>
    <row r="133" spans="1:3">
      <c r="A133">
        <v>13.9</v>
      </c>
      <c r="B133">
        <v>0.13562</v>
      </c>
      <c r="C133">
        <v>18.605</v>
      </c>
    </row>
    <row r="134" spans="1:3">
      <c r="A134">
        <v>13.917</v>
      </c>
      <c r="B134">
        <v>0.13638</v>
      </c>
      <c r="C134">
        <v>18.777</v>
      </c>
    </row>
    <row r="135" spans="1:3">
      <c r="A135">
        <v>13.933</v>
      </c>
      <c r="B135">
        <v>0.13713</v>
      </c>
      <c r="C135">
        <v>18.95</v>
      </c>
    </row>
    <row r="136" spans="1:3">
      <c r="A136">
        <v>13.95</v>
      </c>
      <c r="B136">
        <v>0.13789</v>
      </c>
      <c r="C136">
        <v>19.087</v>
      </c>
    </row>
    <row r="137" spans="1:3">
      <c r="A137">
        <v>13.967</v>
      </c>
      <c r="B137">
        <v>0.13884</v>
      </c>
      <c r="C137">
        <v>19.26</v>
      </c>
    </row>
    <row r="138" spans="1:3">
      <c r="A138">
        <v>13.983</v>
      </c>
      <c r="B138">
        <v>0.13978</v>
      </c>
      <c r="C138">
        <v>19.466</v>
      </c>
    </row>
    <row r="139" spans="1:3">
      <c r="A139">
        <v>14</v>
      </c>
      <c r="B139">
        <v>0.14054</v>
      </c>
      <c r="C139">
        <v>19.708</v>
      </c>
    </row>
    <row r="140" spans="1:3">
      <c r="A140">
        <v>14.017</v>
      </c>
      <c r="B140">
        <v>0.14148</v>
      </c>
      <c r="C140">
        <v>19.914</v>
      </c>
    </row>
    <row r="141" spans="1:3">
      <c r="A141">
        <v>14.033</v>
      </c>
      <c r="B141">
        <v>0.14243</v>
      </c>
      <c r="C141">
        <v>20.121</v>
      </c>
    </row>
    <row r="142" spans="1:3">
      <c r="A142">
        <v>14.05</v>
      </c>
      <c r="B142">
        <v>0.14319</v>
      </c>
      <c r="C142">
        <v>20.328</v>
      </c>
    </row>
    <row r="143" spans="1:3">
      <c r="A143">
        <v>14.067</v>
      </c>
      <c r="B143">
        <v>0.14413</v>
      </c>
      <c r="C143">
        <v>20.534</v>
      </c>
    </row>
    <row r="144" spans="1:3">
      <c r="A144">
        <v>14.083</v>
      </c>
      <c r="B144">
        <v>0.14489</v>
      </c>
      <c r="C144">
        <v>20.741</v>
      </c>
    </row>
    <row r="145" spans="1:3">
      <c r="A145">
        <v>14.1</v>
      </c>
      <c r="B145">
        <v>0.14564</v>
      </c>
      <c r="C145">
        <v>20.879</v>
      </c>
    </row>
    <row r="146" spans="1:3">
      <c r="A146">
        <v>14.117</v>
      </c>
      <c r="B146">
        <v>0.14659</v>
      </c>
      <c r="C146">
        <v>21.051</v>
      </c>
    </row>
    <row r="147" spans="1:3">
      <c r="A147">
        <v>14.133</v>
      </c>
      <c r="B147">
        <v>0.14735</v>
      </c>
      <c r="C147">
        <v>21.258</v>
      </c>
    </row>
    <row r="148" spans="1:3">
      <c r="A148">
        <v>14.15</v>
      </c>
      <c r="B148">
        <v>0.1481</v>
      </c>
      <c r="C148">
        <v>21.43</v>
      </c>
    </row>
    <row r="149" spans="1:3">
      <c r="A149">
        <v>14.167</v>
      </c>
      <c r="B149">
        <v>0.14905</v>
      </c>
      <c r="C149">
        <v>21.603</v>
      </c>
    </row>
    <row r="150" spans="1:3">
      <c r="A150">
        <v>14.183</v>
      </c>
      <c r="B150">
        <v>0.14981</v>
      </c>
      <c r="C150">
        <v>21.775</v>
      </c>
    </row>
    <row r="151" spans="1:3">
      <c r="A151">
        <v>14.2</v>
      </c>
      <c r="B151">
        <v>0.15056</v>
      </c>
      <c r="C151">
        <v>21.947</v>
      </c>
    </row>
    <row r="152" spans="1:3">
      <c r="A152">
        <v>14.217</v>
      </c>
      <c r="B152">
        <v>0.15132</v>
      </c>
      <c r="C152">
        <v>22.085</v>
      </c>
    </row>
    <row r="153" spans="1:3">
      <c r="A153">
        <v>14.233</v>
      </c>
      <c r="B153">
        <v>0.15226</v>
      </c>
      <c r="C153">
        <v>22.257</v>
      </c>
    </row>
    <row r="154" spans="1:3">
      <c r="A154">
        <v>14.25</v>
      </c>
      <c r="B154">
        <v>0.15302</v>
      </c>
      <c r="C154">
        <v>22.464</v>
      </c>
    </row>
    <row r="155" spans="1:3">
      <c r="A155">
        <v>14.267</v>
      </c>
      <c r="B155">
        <v>0.15378</v>
      </c>
      <c r="C155">
        <v>22.636</v>
      </c>
    </row>
    <row r="156" spans="1:3">
      <c r="A156">
        <v>14.283</v>
      </c>
      <c r="B156">
        <v>0.15472</v>
      </c>
      <c r="C156">
        <v>22.774</v>
      </c>
    </row>
    <row r="157" spans="1:3">
      <c r="A157">
        <v>14.3</v>
      </c>
      <c r="B157">
        <v>0.15548</v>
      </c>
      <c r="C157">
        <v>22.981</v>
      </c>
    </row>
    <row r="158" spans="1:3">
      <c r="A158">
        <v>14.317</v>
      </c>
      <c r="B158">
        <v>0.15643</v>
      </c>
      <c r="C158">
        <v>23.153</v>
      </c>
    </row>
    <row r="159" spans="1:3">
      <c r="A159">
        <v>14.333</v>
      </c>
      <c r="B159">
        <v>0.15718</v>
      </c>
      <c r="C159">
        <v>23.36</v>
      </c>
    </row>
    <row r="160" spans="1:3">
      <c r="A160">
        <v>14.35</v>
      </c>
      <c r="B160">
        <v>0.15813</v>
      </c>
      <c r="C160">
        <v>23.532</v>
      </c>
    </row>
    <row r="161" spans="1:3">
      <c r="A161">
        <v>14.367</v>
      </c>
      <c r="B161">
        <v>0.15889</v>
      </c>
      <c r="C161">
        <v>23.739</v>
      </c>
    </row>
    <row r="162" spans="1:3">
      <c r="A162">
        <v>14.383</v>
      </c>
      <c r="B162">
        <v>0.15964</v>
      </c>
      <c r="C162">
        <v>23.911</v>
      </c>
    </row>
    <row r="163" spans="1:3">
      <c r="A163">
        <v>14.4</v>
      </c>
      <c r="B163">
        <v>0.16059</v>
      </c>
      <c r="C163">
        <v>24.118</v>
      </c>
    </row>
    <row r="164" spans="1:3">
      <c r="A164">
        <v>14.417</v>
      </c>
      <c r="B164">
        <v>0.16134</v>
      </c>
      <c r="C164">
        <v>24.29</v>
      </c>
    </row>
    <row r="165" spans="1:3">
      <c r="A165">
        <v>14.433</v>
      </c>
      <c r="B165">
        <v>0.16229</v>
      </c>
      <c r="C165">
        <v>24.497</v>
      </c>
    </row>
    <row r="166" spans="1:3">
      <c r="A166">
        <v>14.45</v>
      </c>
      <c r="B166">
        <v>0.16305</v>
      </c>
      <c r="C166">
        <v>24.669</v>
      </c>
    </row>
    <row r="167" spans="1:3">
      <c r="A167">
        <v>14.467</v>
      </c>
      <c r="B167">
        <v>0.1638</v>
      </c>
      <c r="C167">
        <v>24.841</v>
      </c>
    </row>
    <row r="168" spans="1:3">
      <c r="A168">
        <v>14.483</v>
      </c>
      <c r="B168">
        <v>0.16475</v>
      </c>
      <c r="C168">
        <v>25.048</v>
      </c>
    </row>
    <row r="169" spans="1:3">
      <c r="A169">
        <v>14.5</v>
      </c>
      <c r="B169">
        <v>0.16551</v>
      </c>
      <c r="C169">
        <v>25.186</v>
      </c>
    </row>
    <row r="170" spans="1:3">
      <c r="A170">
        <v>14.517</v>
      </c>
      <c r="B170">
        <v>0.16626</v>
      </c>
      <c r="C170">
        <v>25.358</v>
      </c>
    </row>
    <row r="171" spans="1:3">
      <c r="A171">
        <v>14.533</v>
      </c>
      <c r="B171">
        <v>0.16702</v>
      </c>
      <c r="C171">
        <v>25.53</v>
      </c>
    </row>
    <row r="172" spans="1:3">
      <c r="A172">
        <v>14.55</v>
      </c>
      <c r="B172">
        <v>0.16796</v>
      </c>
      <c r="C172">
        <v>25.703</v>
      </c>
    </row>
    <row r="173" spans="1:3">
      <c r="A173">
        <v>14.567</v>
      </c>
      <c r="B173">
        <v>0.16872</v>
      </c>
      <c r="C173">
        <v>25.909</v>
      </c>
    </row>
    <row r="174" spans="1:3">
      <c r="A174">
        <v>14.583</v>
      </c>
      <c r="B174">
        <v>0.16948</v>
      </c>
      <c r="C174">
        <v>26.082</v>
      </c>
    </row>
    <row r="175" spans="1:3">
      <c r="A175">
        <v>14.6</v>
      </c>
      <c r="B175">
        <v>0.17042</v>
      </c>
      <c r="C175">
        <v>26.219</v>
      </c>
    </row>
    <row r="176" spans="1:3">
      <c r="A176">
        <v>14.617</v>
      </c>
      <c r="B176">
        <v>0.17118</v>
      </c>
      <c r="C176">
        <v>26.426</v>
      </c>
    </row>
    <row r="177" spans="1:3">
      <c r="A177">
        <v>14.633</v>
      </c>
      <c r="B177">
        <v>0.17213</v>
      </c>
      <c r="C177">
        <v>26.633</v>
      </c>
    </row>
    <row r="178" spans="1:3">
      <c r="A178">
        <v>14.65</v>
      </c>
      <c r="B178">
        <v>0.17307</v>
      </c>
      <c r="C178">
        <v>26.84</v>
      </c>
    </row>
    <row r="179" spans="1:3">
      <c r="A179">
        <v>14.667</v>
      </c>
      <c r="B179">
        <v>0.17383</v>
      </c>
      <c r="C179">
        <v>27.081</v>
      </c>
    </row>
    <row r="180" spans="1:3">
      <c r="A180">
        <v>14.683</v>
      </c>
      <c r="B180">
        <v>0.17477</v>
      </c>
      <c r="C180">
        <v>27.287</v>
      </c>
    </row>
    <row r="181" spans="1:3">
      <c r="A181">
        <v>14.717</v>
      </c>
      <c r="B181">
        <v>0.17648</v>
      </c>
      <c r="C181">
        <v>27.632</v>
      </c>
    </row>
    <row r="182" spans="1:3">
      <c r="A182">
        <v>14.75</v>
      </c>
      <c r="B182">
        <v>0.17818</v>
      </c>
      <c r="C182">
        <v>28.011</v>
      </c>
    </row>
    <row r="183" spans="1:3">
      <c r="A183">
        <v>14.783</v>
      </c>
      <c r="B183">
        <v>0.17969</v>
      </c>
      <c r="C183">
        <v>28.355</v>
      </c>
    </row>
    <row r="184" spans="1:3">
      <c r="A184">
        <v>14.817</v>
      </c>
      <c r="B184">
        <v>0.18139</v>
      </c>
      <c r="C184">
        <v>28.7</v>
      </c>
    </row>
    <row r="185" spans="1:3">
      <c r="A185">
        <v>14.85</v>
      </c>
      <c r="B185">
        <v>0.18291</v>
      </c>
      <c r="C185">
        <v>29.01</v>
      </c>
    </row>
    <row r="186" spans="1:3">
      <c r="A186">
        <v>14.883</v>
      </c>
      <c r="B186">
        <v>0.18461</v>
      </c>
      <c r="C186">
        <v>29.32</v>
      </c>
    </row>
    <row r="187" spans="1:3">
      <c r="A187">
        <v>14.917</v>
      </c>
      <c r="B187">
        <v>0.18612</v>
      </c>
      <c r="C187">
        <v>29.665</v>
      </c>
    </row>
    <row r="188" spans="1:3">
      <c r="A188">
        <v>14.95</v>
      </c>
      <c r="B188">
        <v>0.18801</v>
      </c>
      <c r="C188">
        <v>29.975</v>
      </c>
    </row>
    <row r="189" spans="1:3">
      <c r="A189">
        <v>14.967</v>
      </c>
      <c r="B189">
        <v>0.18877</v>
      </c>
      <c r="C189">
        <v>30.182</v>
      </c>
    </row>
    <row r="190" spans="1:3">
      <c r="A190">
        <v>14.983</v>
      </c>
      <c r="B190">
        <v>0.18972</v>
      </c>
      <c r="C190">
        <v>30.388</v>
      </c>
    </row>
    <row r="191" spans="1:3">
      <c r="A191">
        <v>15.017</v>
      </c>
      <c r="B191">
        <v>0.19142</v>
      </c>
      <c r="C191">
        <v>30.767</v>
      </c>
    </row>
    <row r="192" spans="1:3">
      <c r="A192">
        <v>15.033</v>
      </c>
      <c r="B192">
        <v>0.19218</v>
      </c>
      <c r="C192">
        <v>30.974</v>
      </c>
    </row>
    <row r="193" spans="1:3">
      <c r="A193">
        <v>15.067</v>
      </c>
      <c r="B193">
        <v>0.19388</v>
      </c>
      <c r="C193">
        <v>31.284</v>
      </c>
    </row>
    <row r="194" spans="1:3">
      <c r="A194">
        <v>15.083</v>
      </c>
      <c r="B194">
        <v>0.19463</v>
      </c>
      <c r="C194">
        <v>31.491</v>
      </c>
    </row>
    <row r="195" spans="1:3">
      <c r="A195">
        <v>15.117</v>
      </c>
      <c r="B195">
        <v>0.19634</v>
      </c>
      <c r="C195">
        <v>31.835</v>
      </c>
    </row>
    <row r="196" spans="1:3">
      <c r="A196">
        <v>15.15</v>
      </c>
      <c r="B196">
        <v>0.19785</v>
      </c>
      <c r="C196">
        <v>32.18</v>
      </c>
    </row>
    <row r="197" spans="1:3">
      <c r="A197">
        <v>15.183</v>
      </c>
      <c r="B197">
        <v>0.19955</v>
      </c>
      <c r="C197">
        <v>32.524</v>
      </c>
    </row>
    <row r="198" spans="1:3">
      <c r="A198">
        <v>15.217</v>
      </c>
      <c r="B198">
        <v>0.20107</v>
      </c>
      <c r="C198">
        <v>32.869</v>
      </c>
    </row>
    <row r="199" spans="1:3">
      <c r="A199">
        <v>15.25</v>
      </c>
      <c r="B199">
        <v>0.20296</v>
      </c>
      <c r="C199">
        <v>33.213</v>
      </c>
    </row>
    <row r="200" spans="1:3">
      <c r="A200">
        <v>15.283</v>
      </c>
      <c r="B200">
        <v>0.20466</v>
      </c>
      <c r="C200">
        <v>33.558</v>
      </c>
    </row>
    <row r="201" spans="1:3">
      <c r="A201">
        <v>15.3</v>
      </c>
      <c r="B201">
        <v>0.20542</v>
      </c>
      <c r="C201">
        <v>33.765</v>
      </c>
    </row>
    <row r="202" spans="1:3">
      <c r="A202">
        <v>15.317</v>
      </c>
      <c r="B202">
        <v>0.20636</v>
      </c>
      <c r="C202">
        <v>33.971</v>
      </c>
    </row>
    <row r="203" spans="1:3">
      <c r="A203">
        <v>15.35</v>
      </c>
      <c r="B203">
        <v>0.20806</v>
      </c>
      <c r="C203">
        <v>34.35</v>
      </c>
    </row>
    <row r="204" spans="1:3">
      <c r="A204">
        <v>15.383</v>
      </c>
      <c r="B204">
        <v>0.20977</v>
      </c>
      <c r="C204">
        <v>34.626</v>
      </c>
    </row>
    <row r="205" spans="1:3">
      <c r="A205">
        <v>15.417</v>
      </c>
      <c r="B205">
        <v>0.21128</v>
      </c>
      <c r="C205">
        <v>35.005</v>
      </c>
    </row>
    <row r="206" spans="1:3">
      <c r="A206">
        <v>15.45</v>
      </c>
      <c r="B206">
        <v>0.21298</v>
      </c>
      <c r="C206">
        <v>35.35</v>
      </c>
    </row>
    <row r="207" spans="1:3">
      <c r="A207">
        <v>15.483</v>
      </c>
      <c r="B207">
        <v>0.21449</v>
      </c>
      <c r="C207">
        <v>35.694</v>
      </c>
    </row>
    <row r="208" spans="1:3">
      <c r="A208">
        <v>15.517</v>
      </c>
      <c r="B208">
        <v>0.2162</v>
      </c>
      <c r="C208">
        <v>36.039</v>
      </c>
    </row>
    <row r="209" spans="1:3">
      <c r="A209">
        <v>15.55</v>
      </c>
      <c r="B209">
        <v>0.21771</v>
      </c>
      <c r="C209">
        <v>36.383</v>
      </c>
    </row>
    <row r="210" spans="1:3">
      <c r="A210">
        <v>15.583</v>
      </c>
      <c r="B210">
        <v>0.2196</v>
      </c>
      <c r="C210">
        <v>36.797</v>
      </c>
    </row>
    <row r="211" spans="1:3">
      <c r="A211">
        <v>15.617</v>
      </c>
      <c r="B211">
        <v>0.2213</v>
      </c>
      <c r="C211">
        <v>37.21</v>
      </c>
    </row>
    <row r="212" spans="1:3">
      <c r="A212">
        <v>15.65</v>
      </c>
      <c r="B212">
        <v>0.2232</v>
      </c>
      <c r="C212">
        <v>37.658</v>
      </c>
    </row>
    <row r="213" spans="1:3">
      <c r="A213">
        <v>15.683</v>
      </c>
      <c r="B213">
        <v>0.2249</v>
      </c>
      <c r="C213">
        <v>38.037</v>
      </c>
    </row>
    <row r="214" spans="1:3">
      <c r="A214">
        <v>15.717</v>
      </c>
      <c r="B214">
        <v>0.2266</v>
      </c>
      <c r="C214">
        <v>38.382</v>
      </c>
    </row>
    <row r="215" spans="1:3">
      <c r="A215">
        <v>15.75</v>
      </c>
      <c r="B215">
        <v>0.22811</v>
      </c>
      <c r="C215">
        <v>38.726</v>
      </c>
    </row>
    <row r="216" spans="1:3">
      <c r="A216">
        <v>15.783</v>
      </c>
      <c r="B216">
        <v>0.22963</v>
      </c>
      <c r="C216">
        <v>39.036</v>
      </c>
    </row>
    <row r="217" spans="1:3">
      <c r="A217">
        <v>15.817</v>
      </c>
      <c r="B217">
        <v>0.23133</v>
      </c>
      <c r="C217">
        <v>39.381</v>
      </c>
    </row>
    <row r="218" spans="1:3">
      <c r="A218">
        <v>15.85</v>
      </c>
      <c r="B218">
        <v>0.23303</v>
      </c>
      <c r="C218">
        <v>39.725</v>
      </c>
    </row>
    <row r="219" spans="1:3">
      <c r="A219">
        <v>15.883</v>
      </c>
      <c r="B219">
        <v>0.23473</v>
      </c>
      <c r="C219">
        <v>40.104</v>
      </c>
    </row>
    <row r="220" spans="1:3">
      <c r="A220">
        <v>15.917</v>
      </c>
      <c r="B220">
        <v>0.23663</v>
      </c>
      <c r="C220">
        <v>40.552</v>
      </c>
    </row>
    <row r="221" spans="1:3">
      <c r="A221">
        <v>15.95</v>
      </c>
      <c r="B221">
        <v>0.23833</v>
      </c>
      <c r="C221">
        <v>41</v>
      </c>
    </row>
    <row r="222" spans="1:3">
      <c r="A222">
        <v>15.983</v>
      </c>
      <c r="B222">
        <v>0.23984</v>
      </c>
      <c r="C222">
        <v>41.345</v>
      </c>
    </row>
    <row r="223" spans="1:3">
      <c r="A223">
        <v>16.017</v>
      </c>
      <c r="B223">
        <v>0.24154</v>
      </c>
      <c r="C223">
        <v>41.689</v>
      </c>
    </row>
    <row r="224" spans="1:3">
      <c r="A224">
        <v>16.05</v>
      </c>
      <c r="B224">
        <v>0.24325</v>
      </c>
      <c r="C224">
        <v>42.034</v>
      </c>
    </row>
    <row r="225" spans="1:3">
      <c r="A225">
        <v>16.083</v>
      </c>
      <c r="B225">
        <v>0.24476</v>
      </c>
      <c r="C225">
        <v>42.344</v>
      </c>
    </row>
    <row r="226" spans="1:3">
      <c r="A226">
        <v>16.117</v>
      </c>
      <c r="B226">
        <v>0.24627</v>
      </c>
      <c r="C226">
        <v>42.654</v>
      </c>
    </row>
    <row r="227" spans="1:3">
      <c r="A227">
        <v>16.15</v>
      </c>
      <c r="B227">
        <v>0.24797</v>
      </c>
      <c r="C227">
        <v>42.998</v>
      </c>
    </row>
    <row r="228" spans="1:3">
      <c r="A228">
        <v>16.183</v>
      </c>
      <c r="B228">
        <v>0.24968</v>
      </c>
      <c r="C228">
        <v>43.377</v>
      </c>
    </row>
    <row r="229" spans="1:3">
      <c r="A229">
        <v>16.217</v>
      </c>
      <c r="B229">
        <v>0.25138</v>
      </c>
      <c r="C229">
        <v>43.791</v>
      </c>
    </row>
    <row r="230" spans="1:3">
      <c r="A230">
        <v>16.25</v>
      </c>
      <c r="B230">
        <v>0.25308</v>
      </c>
      <c r="C230">
        <v>44.204</v>
      </c>
    </row>
    <row r="231" spans="1:3">
      <c r="A231">
        <v>16.283</v>
      </c>
      <c r="B231">
        <v>0.25478</v>
      </c>
      <c r="C231">
        <v>44.549</v>
      </c>
    </row>
    <row r="232" spans="1:3">
      <c r="A232">
        <v>16.317</v>
      </c>
      <c r="B232">
        <v>0.25649</v>
      </c>
      <c r="C232">
        <v>44.928</v>
      </c>
    </row>
    <row r="233" spans="1:3">
      <c r="A233">
        <v>16.35</v>
      </c>
      <c r="B233">
        <v>0.258</v>
      </c>
      <c r="C233">
        <v>45.272</v>
      </c>
    </row>
    <row r="234" spans="1:3">
      <c r="A234">
        <v>16.4</v>
      </c>
      <c r="B234">
        <v>0.26046</v>
      </c>
      <c r="C234">
        <v>45.755</v>
      </c>
    </row>
    <row r="235" spans="1:3">
      <c r="A235">
        <v>16.45</v>
      </c>
      <c r="B235">
        <v>0.26292</v>
      </c>
      <c r="C235">
        <v>46.168</v>
      </c>
    </row>
    <row r="236" spans="1:3">
      <c r="A236">
        <v>16.483</v>
      </c>
      <c r="B236">
        <v>0.26443</v>
      </c>
      <c r="C236">
        <v>46.547</v>
      </c>
    </row>
    <row r="237" spans="1:3">
      <c r="A237">
        <v>16.517</v>
      </c>
      <c r="B237">
        <v>0.26632</v>
      </c>
      <c r="C237">
        <v>46.926</v>
      </c>
    </row>
    <row r="238" spans="1:3">
      <c r="A238">
        <v>16.55</v>
      </c>
      <c r="B238">
        <v>0.26802</v>
      </c>
      <c r="C238">
        <v>47.34</v>
      </c>
    </row>
    <row r="239" spans="1:3">
      <c r="A239">
        <v>16.583</v>
      </c>
      <c r="B239">
        <v>0.26973</v>
      </c>
      <c r="C239">
        <v>47.822</v>
      </c>
    </row>
    <row r="240" spans="1:3">
      <c r="A240">
        <v>16.617</v>
      </c>
      <c r="B240">
        <v>0.27143</v>
      </c>
      <c r="C240">
        <v>48.166</v>
      </c>
    </row>
    <row r="241" spans="1:3">
      <c r="A241">
        <v>16.65</v>
      </c>
      <c r="B241">
        <v>0.27313</v>
      </c>
      <c r="C241">
        <v>48.545</v>
      </c>
    </row>
    <row r="242" spans="1:3">
      <c r="A242">
        <v>16.7</v>
      </c>
      <c r="B242">
        <v>0.27559</v>
      </c>
      <c r="C242">
        <v>49.028</v>
      </c>
    </row>
    <row r="243" spans="1:3">
      <c r="A243">
        <v>16.75</v>
      </c>
      <c r="B243">
        <v>0.27805</v>
      </c>
      <c r="C243">
        <v>49.476</v>
      </c>
    </row>
    <row r="244" spans="1:3">
      <c r="A244">
        <v>16.783</v>
      </c>
      <c r="B244">
        <v>0.27956</v>
      </c>
      <c r="C244">
        <v>49.82</v>
      </c>
    </row>
    <row r="245" spans="1:3">
      <c r="A245">
        <v>16.817</v>
      </c>
      <c r="B245">
        <v>0.28126</v>
      </c>
      <c r="C245">
        <v>50.165</v>
      </c>
    </row>
    <row r="246" spans="1:3">
      <c r="A246">
        <v>16.85</v>
      </c>
      <c r="B246">
        <v>0.28297</v>
      </c>
      <c r="C246">
        <v>50.613</v>
      </c>
    </row>
    <row r="247" spans="1:3">
      <c r="A247">
        <v>16.883</v>
      </c>
      <c r="B247">
        <v>0.28486</v>
      </c>
      <c r="C247">
        <v>51.026</v>
      </c>
    </row>
    <row r="248" spans="1:3">
      <c r="A248">
        <v>16.917</v>
      </c>
      <c r="B248">
        <v>0.28637</v>
      </c>
      <c r="C248">
        <v>51.405</v>
      </c>
    </row>
    <row r="249" spans="1:3">
      <c r="A249">
        <v>16.95</v>
      </c>
      <c r="B249">
        <v>0.28807</v>
      </c>
      <c r="C249">
        <v>51.784</v>
      </c>
    </row>
    <row r="250" spans="1:3">
      <c r="A250">
        <v>17</v>
      </c>
      <c r="B250">
        <v>0.29053</v>
      </c>
      <c r="C250">
        <v>52.301</v>
      </c>
    </row>
    <row r="251" spans="1:3">
      <c r="A251">
        <v>17.05</v>
      </c>
      <c r="B251">
        <v>0.29299</v>
      </c>
      <c r="C251">
        <v>52.714</v>
      </c>
    </row>
    <row r="252" spans="1:3">
      <c r="A252">
        <v>17.1</v>
      </c>
      <c r="B252">
        <v>0.29526</v>
      </c>
      <c r="C252">
        <v>53.128</v>
      </c>
    </row>
    <row r="253" spans="1:3">
      <c r="A253">
        <v>17.15</v>
      </c>
      <c r="B253">
        <v>0.29791</v>
      </c>
      <c r="C253">
        <v>53.645</v>
      </c>
    </row>
    <row r="254" spans="1:3">
      <c r="A254">
        <v>17.183</v>
      </c>
      <c r="B254">
        <v>0.29961</v>
      </c>
      <c r="C254">
        <v>54.058</v>
      </c>
    </row>
    <row r="255" spans="1:3">
      <c r="A255">
        <v>17.217</v>
      </c>
      <c r="B255">
        <v>0.30131</v>
      </c>
      <c r="C255">
        <v>54.506</v>
      </c>
    </row>
    <row r="256" spans="1:3">
      <c r="A256">
        <v>17.25</v>
      </c>
      <c r="B256">
        <v>0.30302</v>
      </c>
      <c r="C256">
        <v>54.919</v>
      </c>
    </row>
    <row r="257" spans="1:3">
      <c r="A257">
        <v>17.3</v>
      </c>
      <c r="B257">
        <v>0.30566</v>
      </c>
      <c r="C257">
        <v>55.402</v>
      </c>
    </row>
    <row r="258" spans="1:3">
      <c r="A258">
        <v>17.35</v>
      </c>
      <c r="B258">
        <v>0.30793</v>
      </c>
      <c r="C258">
        <v>55.919</v>
      </c>
    </row>
    <row r="259" spans="1:3">
      <c r="A259">
        <v>17.4</v>
      </c>
      <c r="B259">
        <v>0.31039</v>
      </c>
      <c r="C259">
        <v>56.366</v>
      </c>
    </row>
    <row r="260" spans="1:3">
      <c r="A260">
        <v>17.45</v>
      </c>
      <c r="B260">
        <v>0.31285</v>
      </c>
      <c r="C260">
        <v>56.883</v>
      </c>
    </row>
    <row r="261" spans="1:3">
      <c r="A261">
        <v>17.483</v>
      </c>
      <c r="B261">
        <v>0.31474</v>
      </c>
      <c r="C261">
        <v>57.297</v>
      </c>
    </row>
    <row r="262" spans="1:3">
      <c r="A262">
        <v>17.517</v>
      </c>
      <c r="B262">
        <v>0.31645</v>
      </c>
      <c r="C262">
        <v>57.745</v>
      </c>
    </row>
    <row r="263" spans="1:3">
      <c r="A263">
        <v>17.55</v>
      </c>
      <c r="B263">
        <v>0.31815</v>
      </c>
      <c r="C263">
        <v>58.158</v>
      </c>
    </row>
    <row r="264" spans="1:3">
      <c r="A264">
        <v>17.6</v>
      </c>
      <c r="B264">
        <v>0.3208</v>
      </c>
      <c r="C264">
        <v>58.675</v>
      </c>
    </row>
    <row r="265" spans="1:3">
      <c r="A265">
        <v>17.65</v>
      </c>
      <c r="B265">
        <v>0.32307</v>
      </c>
      <c r="C265">
        <v>59.192</v>
      </c>
    </row>
    <row r="266" spans="1:3">
      <c r="A266">
        <v>17.7</v>
      </c>
      <c r="B266">
        <v>0.32553</v>
      </c>
      <c r="C266">
        <v>59.64</v>
      </c>
    </row>
    <row r="267" spans="1:3">
      <c r="A267">
        <v>17.75</v>
      </c>
      <c r="B267">
        <v>0.32798</v>
      </c>
      <c r="C267">
        <v>60.053</v>
      </c>
    </row>
    <row r="268" spans="1:3">
      <c r="A268">
        <v>17.8</v>
      </c>
      <c r="B268">
        <v>0.33063</v>
      </c>
      <c r="C268">
        <v>60.639</v>
      </c>
    </row>
    <row r="269" spans="1:3">
      <c r="A269">
        <v>17.833</v>
      </c>
      <c r="B269">
        <v>0.33233</v>
      </c>
      <c r="C269">
        <v>61.052</v>
      </c>
    </row>
    <row r="270" spans="1:3">
      <c r="A270">
        <v>17.883</v>
      </c>
      <c r="B270">
        <v>0.33498</v>
      </c>
      <c r="C270">
        <v>61.603</v>
      </c>
    </row>
    <row r="271" spans="1:3">
      <c r="A271">
        <v>17.933</v>
      </c>
      <c r="B271">
        <v>0.33744</v>
      </c>
      <c r="C271">
        <v>62.051</v>
      </c>
    </row>
    <row r="272" spans="1:3">
      <c r="A272">
        <v>18</v>
      </c>
      <c r="B272">
        <v>0.34047</v>
      </c>
      <c r="C272">
        <v>62.603</v>
      </c>
    </row>
    <row r="273" spans="1:3">
      <c r="A273">
        <v>18.067</v>
      </c>
      <c r="B273">
        <v>0.34368</v>
      </c>
      <c r="C273">
        <v>63.154</v>
      </c>
    </row>
    <row r="274" spans="1:3">
      <c r="A274">
        <v>18.117</v>
      </c>
      <c r="B274">
        <v>0.34633</v>
      </c>
      <c r="C274">
        <v>63.671</v>
      </c>
    </row>
    <row r="275" spans="1:3">
      <c r="A275">
        <v>18.167</v>
      </c>
      <c r="B275">
        <v>0.34898</v>
      </c>
      <c r="C275">
        <v>64.22199999999999</v>
      </c>
    </row>
    <row r="276" spans="1:3">
      <c r="A276">
        <v>18.217</v>
      </c>
      <c r="B276">
        <v>0.35144</v>
      </c>
      <c r="C276">
        <v>64.70399999999999</v>
      </c>
    </row>
    <row r="277" spans="1:3">
      <c r="A277">
        <v>18.267</v>
      </c>
      <c r="B277">
        <v>0.3539</v>
      </c>
      <c r="C277">
        <v>65.256</v>
      </c>
    </row>
    <row r="278" spans="1:3">
      <c r="A278">
        <v>18.317</v>
      </c>
      <c r="B278">
        <v>0.35636</v>
      </c>
      <c r="C278">
        <v>65.738</v>
      </c>
    </row>
    <row r="279" spans="1:3">
      <c r="A279">
        <v>18.383</v>
      </c>
      <c r="B279">
        <v>0.35957</v>
      </c>
      <c r="C279">
        <v>66.289</v>
      </c>
    </row>
    <row r="280" spans="1:3">
      <c r="A280">
        <v>18.433</v>
      </c>
      <c r="B280">
        <v>0.36222</v>
      </c>
      <c r="C280">
        <v>66.875</v>
      </c>
    </row>
    <row r="281" spans="1:3">
      <c r="A281">
        <v>18.483</v>
      </c>
      <c r="B281">
        <v>0.36487</v>
      </c>
      <c r="C281">
        <v>67.461</v>
      </c>
    </row>
    <row r="282" spans="1:3">
      <c r="A282">
        <v>18.533</v>
      </c>
      <c r="B282">
        <v>0.36733</v>
      </c>
      <c r="C282">
        <v>67.977</v>
      </c>
    </row>
    <row r="283" spans="1:3">
      <c r="A283">
        <v>18.583</v>
      </c>
      <c r="B283">
        <v>0.36979</v>
      </c>
      <c r="C283">
        <v>68.45999999999999</v>
      </c>
    </row>
    <row r="284" spans="1:3">
      <c r="A284">
        <v>18.65</v>
      </c>
      <c r="B284">
        <v>0.373</v>
      </c>
      <c r="C284">
        <v>69.011</v>
      </c>
    </row>
    <row r="285" spans="1:3">
      <c r="A285">
        <v>18.717</v>
      </c>
      <c r="B285">
        <v>0.37622</v>
      </c>
      <c r="C285">
        <v>69.59699999999999</v>
      </c>
    </row>
    <row r="286" spans="1:3">
      <c r="A286">
        <v>18.767</v>
      </c>
      <c r="B286">
        <v>0.37887</v>
      </c>
      <c r="C286">
        <v>70.148</v>
      </c>
    </row>
    <row r="287" spans="1:3">
      <c r="A287">
        <v>18.817</v>
      </c>
      <c r="B287">
        <v>0.38132</v>
      </c>
      <c r="C287">
        <v>70.66500000000001</v>
      </c>
    </row>
    <row r="288" spans="1:3">
      <c r="A288">
        <v>18.883</v>
      </c>
      <c r="B288">
        <v>0.38473</v>
      </c>
      <c r="C288">
        <v>71.319</v>
      </c>
    </row>
    <row r="289" spans="1:3">
      <c r="A289">
        <v>18.95</v>
      </c>
      <c r="B289">
        <v>0.38794</v>
      </c>
      <c r="C289">
        <v>71.94</v>
      </c>
    </row>
    <row r="290" spans="1:3">
      <c r="A290">
        <v>19.017</v>
      </c>
      <c r="B290">
        <v>0.39116</v>
      </c>
      <c r="C290">
        <v>72.456</v>
      </c>
    </row>
    <row r="291" spans="1:3">
      <c r="A291">
        <v>19.083</v>
      </c>
      <c r="B291">
        <v>0.39475</v>
      </c>
      <c r="C291">
        <v>73.18000000000001</v>
      </c>
    </row>
    <row r="292" spans="1:3">
      <c r="A292">
        <v>19.133</v>
      </c>
      <c r="B292">
        <v>0.39721</v>
      </c>
      <c r="C292">
        <v>73.76600000000001</v>
      </c>
    </row>
    <row r="293" spans="1:3">
      <c r="A293">
        <v>19.2</v>
      </c>
      <c r="B293">
        <v>0.40062</v>
      </c>
      <c r="C293">
        <v>74.455</v>
      </c>
    </row>
    <row r="294" spans="1:3">
      <c r="A294">
        <v>19.267</v>
      </c>
      <c r="B294">
        <v>0.40383</v>
      </c>
      <c r="C294">
        <v>75.10899999999999</v>
      </c>
    </row>
    <row r="295" spans="1:3">
      <c r="A295">
        <v>19.333</v>
      </c>
      <c r="B295">
        <v>0.40705</v>
      </c>
      <c r="C295">
        <v>75.661</v>
      </c>
    </row>
    <row r="296" spans="1:3">
      <c r="A296">
        <v>19.383</v>
      </c>
      <c r="B296">
        <v>0.4097</v>
      </c>
      <c r="C296">
        <v>76.212</v>
      </c>
    </row>
    <row r="297" spans="1:3">
      <c r="A297">
        <v>19.433</v>
      </c>
      <c r="B297">
        <v>0.41234</v>
      </c>
      <c r="C297">
        <v>76.76300000000001</v>
      </c>
    </row>
    <row r="298" spans="1:3">
      <c r="A298">
        <v>19.5</v>
      </c>
      <c r="B298">
        <v>0.41575</v>
      </c>
      <c r="C298">
        <v>77.31399999999999</v>
      </c>
    </row>
    <row r="299" spans="1:3">
      <c r="A299">
        <v>19.567</v>
      </c>
      <c r="B299">
        <v>0.41897</v>
      </c>
      <c r="C299">
        <v>77.90000000000001</v>
      </c>
    </row>
    <row r="300" spans="1:3">
      <c r="A300">
        <v>19.633</v>
      </c>
      <c r="B300">
        <v>0.42218</v>
      </c>
      <c r="C300">
        <v>78.45099999999999</v>
      </c>
    </row>
    <row r="301" spans="1:3">
      <c r="A301">
        <v>19.683</v>
      </c>
      <c r="B301">
        <v>0.42483</v>
      </c>
      <c r="C301">
        <v>79.003</v>
      </c>
    </row>
    <row r="302" spans="1:3">
      <c r="A302">
        <v>19.733</v>
      </c>
      <c r="B302">
        <v>0.42729</v>
      </c>
      <c r="C302">
        <v>79.58799999999999</v>
      </c>
    </row>
    <row r="303" spans="1:3">
      <c r="A303">
        <v>19.8</v>
      </c>
      <c r="B303">
        <v>0.43069</v>
      </c>
      <c r="C303">
        <v>80.277</v>
      </c>
    </row>
    <row r="304" spans="1:3">
      <c r="A304">
        <v>19.867</v>
      </c>
      <c r="B304">
        <v>0.43391</v>
      </c>
      <c r="C304">
        <v>80.96599999999999</v>
      </c>
    </row>
    <row r="305" spans="1:3">
      <c r="A305">
        <v>19.933</v>
      </c>
      <c r="B305">
        <v>0.43712</v>
      </c>
      <c r="C305">
        <v>81.621</v>
      </c>
    </row>
    <row r="306" spans="1:3">
      <c r="A306">
        <v>20</v>
      </c>
      <c r="B306">
        <v>0.44053</v>
      </c>
      <c r="C306">
        <v>82.414</v>
      </c>
    </row>
    <row r="307" spans="1:3">
      <c r="A307">
        <v>20.05</v>
      </c>
      <c r="B307">
        <v>0.44299</v>
      </c>
      <c r="C307">
        <v>83.068</v>
      </c>
    </row>
    <row r="308" spans="1:3">
      <c r="A308">
        <v>20.117</v>
      </c>
      <c r="B308">
        <v>0.44639</v>
      </c>
      <c r="C308">
        <v>83.75700000000001</v>
      </c>
    </row>
    <row r="309" spans="1:3">
      <c r="A309">
        <v>20.183</v>
      </c>
      <c r="B309">
        <v>0.44961</v>
      </c>
      <c r="C309">
        <v>84.377</v>
      </c>
    </row>
    <row r="310" spans="1:3">
      <c r="A310">
        <v>20.25</v>
      </c>
      <c r="B310">
        <v>0.45282</v>
      </c>
      <c r="C310">
        <v>85.032</v>
      </c>
    </row>
    <row r="311" spans="1:3">
      <c r="A311">
        <v>20.317</v>
      </c>
      <c r="B311">
        <v>0.45642</v>
      </c>
      <c r="C311">
        <v>85.824</v>
      </c>
    </row>
    <row r="312" spans="1:3">
      <c r="A312">
        <v>20.367</v>
      </c>
      <c r="B312">
        <v>0.45888</v>
      </c>
      <c r="C312">
        <v>86.479</v>
      </c>
    </row>
    <row r="313" spans="1:3">
      <c r="A313">
        <v>20.433</v>
      </c>
      <c r="B313">
        <v>0.46247</v>
      </c>
      <c r="C313">
        <v>87.271</v>
      </c>
    </row>
    <row r="314" spans="1:3">
      <c r="A314">
        <v>20.5</v>
      </c>
      <c r="B314">
        <v>0.46568</v>
      </c>
      <c r="C314">
        <v>87.961</v>
      </c>
    </row>
    <row r="315" spans="1:3">
      <c r="A315">
        <v>20.583</v>
      </c>
      <c r="B315">
        <v>0.46966</v>
      </c>
      <c r="C315">
        <v>88.65000000000001</v>
      </c>
    </row>
    <row r="316" spans="1:3">
      <c r="A316">
        <v>20.65</v>
      </c>
      <c r="B316">
        <v>0.47306</v>
      </c>
      <c r="C316">
        <v>89.477</v>
      </c>
    </row>
    <row r="317" spans="1:3">
      <c r="A317">
        <v>20.717</v>
      </c>
      <c r="B317">
        <v>0.47647</v>
      </c>
      <c r="C317">
        <v>90.26900000000001</v>
      </c>
    </row>
    <row r="318" spans="1:3">
      <c r="A318">
        <v>20.783</v>
      </c>
      <c r="B318">
        <v>0.47968</v>
      </c>
      <c r="C318">
        <v>90.99299999999999</v>
      </c>
    </row>
    <row r="319" spans="1:3">
      <c r="A319">
        <v>20.867</v>
      </c>
      <c r="B319">
        <v>0.48365</v>
      </c>
      <c r="C319">
        <v>91.71599999999999</v>
      </c>
    </row>
    <row r="320" spans="1:3">
      <c r="A320">
        <v>20.95</v>
      </c>
      <c r="B320">
        <v>0.488</v>
      </c>
      <c r="C320">
        <v>92.508</v>
      </c>
    </row>
    <row r="321" spans="1:3">
      <c r="A321">
        <v>21.017</v>
      </c>
      <c r="B321">
        <v>0.49141</v>
      </c>
      <c r="C321">
        <v>93.33499999999999</v>
      </c>
    </row>
    <row r="322" spans="1:3">
      <c r="A322">
        <v>21.083</v>
      </c>
      <c r="B322">
        <v>0.49481</v>
      </c>
      <c r="C322">
        <v>94.059</v>
      </c>
    </row>
    <row r="323" spans="1:3">
      <c r="A323">
        <v>21.167</v>
      </c>
      <c r="B323">
        <v>0.49879</v>
      </c>
      <c r="C323">
        <v>94.886</v>
      </c>
    </row>
    <row r="324" spans="1:3">
      <c r="A324">
        <v>21.25</v>
      </c>
      <c r="B324">
        <v>0.50295</v>
      </c>
      <c r="C324">
        <v>95.54000000000001</v>
      </c>
    </row>
    <row r="325" spans="1:3">
      <c r="A325">
        <v>21.317</v>
      </c>
      <c r="B325">
        <v>0.50654</v>
      </c>
      <c r="C325">
        <v>96.298</v>
      </c>
    </row>
    <row r="326" spans="1:3">
      <c r="A326">
        <v>21.383</v>
      </c>
      <c r="B326">
        <v>0.50995</v>
      </c>
      <c r="C326">
        <v>97.02200000000001</v>
      </c>
    </row>
    <row r="327" spans="1:3">
      <c r="A327">
        <v>21.467</v>
      </c>
      <c r="B327">
        <v>0.51392</v>
      </c>
      <c r="C327">
        <v>97.81399999999999</v>
      </c>
    </row>
    <row r="328" spans="1:3">
      <c r="A328">
        <v>21.55</v>
      </c>
      <c r="B328">
        <v>0.51808</v>
      </c>
      <c r="C328">
        <v>98.572</v>
      </c>
    </row>
    <row r="329" spans="1:3">
      <c r="A329">
        <v>21.617</v>
      </c>
      <c r="B329">
        <v>0.5214800000000001</v>
      </c>
      <c r="C329">
        <v>99.399</v>
      </c>
    </row>
    <row r="330" spans="1:3">
      <c r="A330">
        <v>21.7</v>
      </c>
      <c r="B330">
        <v>0.52565</v>
      </c>
      <c r="C330">
        <v>100.3</v>
      </c>
    </row>
    <row r="331" spans="1:3">
      <c r="A331">
        <v>21.783</v>
      </c>
      <c r="B331">
        <v>0.52962</v>
      </c>
      <c r="C331">
        <v>101.02</v>
      </c>
    </row>
    <row r="332" spans="1:3">
      <c r="A332">
        <v>21.867</v>
      </c>
      <c r="B332">
        <v>0.53378</v>
      </c>
      <c r="C332">
        <v>101.78</v>
      </c>
    </row>
    <row r="333" spans="1:3">
      <c r="A333">
        <v>21.933</v>
      </c>
      <c r="B333">
        <v>0.53718</v>
      </c>
      <c r="C333">
        <v>102.53</v>
      </c>
    </row>
    <row r="334" spans="1:3">
      <c r="A334">
        <v>22.017</v>
      </c>
      <c r="B334">
        <v>0.54134</v>
      </c>
      <c r="C334">
        <v>103.43</v>
      </c>
    </row>
    <row r="335" spans="1:3">
      <c r="A335">
        <v>22.083</v>
      </c>
      <c r="B335">
        <v>0.54456</v>
      </c>
      <c r="C335">
        <v>104.19</v>
      </c>
    </row>
    <row r="336" spans="1:3">
      <c r="A336">
        <v>22.167</v>
      </c>
      <c r="B336">
        <v>0.54872</v>
      </c>
      <c r="C336">
        <v>104.95</v>
      </c>
    </row>
    <row r="337" spans="1:3">
      <c r="A337">
        <v>22.233</v>
      </c>
      <c r="B337">
        <v>0.55232</v>
      </c>
      <c r="C337">
        <v>105.81</v>
      </c>
    </row>
    <row r="338" spans="1:3">
      <c r="A338">
        <v>22.3</v>
      </c>
      <c r="B338">
        <v>0.55572</v>
      </c>
      <c r="C338">
        <v>106.6</v>
      </c>
    </row>
    <row r="339" spans="1:3">
      <c r="A339">
        <v>22.383</v>
      </c>
      <c r="B339">
        <v>0.55969</v>
      </c>
      <c r="C339">
        <v>107.53</v>
      </c>
    </row>
    <row r="340" spans="1:3">
      <c r="A340">
        <v>22.483</v>
      </c>
      <c r="B340">
        <v>0.5646099999999999</v>
      </c>
      <c r="C340">
        <v>108.43</v>
      </c>
    </row>
    <row r="341" spans="1:3">
      <c r="A341">
        <v>22.567</v>
      </c>
      <c r="B341">
        <v>0.56896</v>
      </c>
      <c r="C341">
        <v>109.39</v>
      </c>
    </row>
    <row r="342" spans="1:3">
      <c r="A342">
        <v>22.65</v>
      </c>
      <c r="B342">
        <v>0.57312</v>
      </c>
      <c r="C342">
        <v>110.32</v>
      </c>
    </row>
    <row r="343" spans="1:3">
      <c r="A343">
        <v>22.75</v>
      </c>
      <c r="B343">
        <v>0.57804</v>
      </c>
      <c r="C343">
        <v>111.29</v>
      </c>
    </row>
    <row r="344" spans="1:3">
      <c r="A344">
        <v>22.85</v>
      </c>
      <c r="B344">
        <v>0.58296</v>
      </c>
      <c r="C344">
        <v>112.28</v>
      </c>
    </row>
    <row r="345" spans="1:3">
      <c r="A345">
        <v>22.933</v>
      </c>
      <c r="B345">
        <v>0.58731</v>
      </c>
      <c r="C345">
        <v>113.22</v>
      </c>
    </row>
    <row r="346" spans="1:3">
      <c r="A346">
        <v>23.033</v>
      </c>
      <c r="B346">
        <v>0.59204</v>
      </c>
      <c r="C346">
        <v>114.04</v>
      </c>
    </row>
    <row r="347" spans="1:3">
      <c r="A347">
        <v>23.133</v>
      </c>
      <c r="B347">
        <v>0.59695</v>
      </c>
      <c r="C347">
        <v>114.9</v>
      </c>
    </row>
    <row r="348" spans="1:3">
      <c r="A348">
        <v>23.217</v>
      </c>
      <c r="B348">
        <v>0.60149</v>
      </c>
      <c r="C348">
        <v>115.9</v>
      </c>
    </row>
    <row r="349" spans="1:3">
      <c r="A349">
        <v>23.3</v>
      </c>
      <c r="B349">
        <v>0.60566</v>
      </c>
      <c r="C349">
        <v>116.8</v>
      </c>
    </row>
    <row r="350" spans="1:3">
      <c r="A350">
        <v>23.4</v>
      </c>
      <c r="B350">
        <v>0.61038</v>
      </c>
      <c r="C350">
        <v>117.73</v>
      </c>
    </row>
    <row r="351" spans="1:3">
      <c r="A351">
        <v>23.483</v>
      </c>
      <c r="B351">
        <v>0.61473</v>
      </c>
      <c r="C351">
        <v>118.69</v>
      </c>
    </row>
    <row r="352" spans="1:3">
      <c r="A352">
        <v>23.567</v>
      </c>
      <c r="B352">
        <v>0.61908</v>
      </c>
      <c r="C352">
        <v>119.62</v>
      </c>
    </row>
    <row r="353" spans="1:3">
      <c r="A353">
        <v>23.667</v>
      </c>
      <c r="B353">
        <v>0.62381</v>
      </c>
      <c r="C353">
        <v>120.45</v>
      </c>
    </row>
    <row r="354" spans="1:3">
      <c r="A354">
        <v>23.767</v>
      </c>
      <c r="B354">
        <v>0.62873</v>
      </c>
      <c r="C354">
        <v>121.28</v>
      </c>
    </row>
    <row r="355" spans="1:3">
      <c r="A355">
        <v>23.867</v>
      </c>
      <c r="B355">
        <v>0.63384</v>
      </c>
      <c r="C355">
        <v>122.24</v>
      </c>
    </row>
    <row r="356" spans="1:3">
      <c r="A356">
        <v>23.967</v>
      </c>
      <c r="B356">
        <v>0.63876</v>
      </c>
      <c r="C356">
        <v>123.07</v>
      </c>
    </row>
    <row r="357" spans="1:3">
      <c r="A357">
        <v>24.067</v>
      </c>
      <c r="B357">
        <v>0.64367</v>
      </c>
      <c r="C357">
        <v>123.93</v>
      </c>
    </row>
    <row r="358" spans="1:3">
      <c r="A358">
        <v>24.167</v>
      </c>
      <c r="B358">
        <v>0.64897</v>
      </c>
      <c r="C358">
        <v>125.03</v>
      </c>
    </row>
    <row r="359" spans="1:3">
      <c r="A359">
        <v>24.267</v>
      </c>
      <c r="B359">
        <v>0.65389</v>
      </c>
      <c r="C359">
        <v>126.03</v>
      </c>
    </row>
    <row r="360" spans="1:3">
      <c r="A360">
        <v>24.383</v>
      </c>
      <c r="B360">
        <v>0.65956</v>
      </c>
      <c r="C360">
        <v>126.86</v>
      </c>
    </row>
    <row r="361" spans="1:3">
      <c r="A361">
        <v>24.483</v>
      </c>
      <c r="B361">
        <v>0.66486</v>
      </c>
      <c r="C361">
        <v>127.93</v>
      </c>
    </row>
    <row r="362" spans="1:3">
      <c r="A362">
        <v>24.6</v>
      </c>
      <c r="B362">
        <v>0.67053</v>
      </c>
      <c r="C362">
        <v>128.82</v>
      </c>
    </row>
    <row r="363" spans="1:3">
      <c r="A363">
        <v>24.717</v>
      </c>
      <c r="B363">
        <v>0.67621</v>
      </c>
      <c r="C363">
        <v>129.58</v>
      </c>
    </row>
    <row r="364" spans="1:3">
      <c r="A364">
        <v>24.817</v>
      </c>
      <c r="B364">
        <v>0.6815</v>
      </c>
      <c r="C364">
        <v>130.61</v>
      </c>
    </row>
    <row r="365" spans="1:3">
      <c r="A365">
        <v>24.933</v>
      </c>
      <c r="B365">
        <v>0.68718</v>
      </c>
      <c r="C365">
        <v>131.58</v>
      </c>
    </row>
    <row r="366" spans="1:3">
      <c r="A366">
        <v>25.05</v>
      </c>
      <c r="B366">
        <v>0.69285</v>
      </c>
      <c r="C366">
        <v>132.54</v>
      </c>
    </row>
    <row r="367" spans="1:3">
      <c r="A367">
        <v>25.133</v>
      </c>
      <c r="B367">
        <v>0.69739</v>
      </c>
      <c r="C367">
        <v>133.58</v>
      </c>
    </row>
    <row r="368" spans="1:3">
      <c r="A368">
        <v>25.25</v>
      </c>
      <c r="B368">
        <v>0.70307</v>
      </c>
      <c r="C368">
        <v>134.54</v>
      </c>
    </row>
    <row r="369" spans="1:3">
      <c r="A369">
        <v>25.367</v>
      </c>
      <c r="B369">
        <v>0.7089299999999999</v>
      </c>
      <c r="C369">
        <v>135.37</v>
      </c>
    </row>
    <row r="370" spans="1:3">
      <c r="A370">
        <v>25.467</v>
      </c>
      <c r="B370">
        <v>0.71404</v>
      </c>
      <c r="C370">
        <v>136.4</v>
      </c>
    </row>
    <row r="371" spans="1:3">
      <c r="A371">
        <v>25.583</v>
      </c>
      <c r="B371">
        <v>0.71971</v>
      </c>
      <c r="C371">
        <v>137.51</v>
      </c>
    </row>
    <row r="372" spans="1:3">
      <c r="A372">
        <v>25.7</v>
      </c>
      <c r="B372">
        <v>0.72558</v>
      </c>
      <c r="C372">
        <v>138.64</v>
      </c>
    </row>
    <row r="373" spans="1:3">
      <c r="A373">
        <v>25.8</v>
      </c>
      <c r="B373">
        <v>0.73068</v>
      </c>
      <c r="C373">
        <v>139.71</v>
      </c>
    </row>
    <row r="374" spans="1:3">
      <c r="A374">
        <v>25.917</v>
      </c>
      <c r="B374">
        <v>0.73617</v>
      </c>
      <c r="C374">
        <v>140.74</v>
      </c>
    </row>
    <row r="375" spans="1:3">
      <c r="A375">
        <v>26.017</v>
      </c>
      <c r="B375">
        <v>0.74146</v>
      </c>
      <c r="C375">
        <v>141.81</v>
      </c>
    </row>
    <row r="376" spans="1:3">
      <c r="A376">
        <v>26.133</v>
      </c>
      <c r="B376">
        <v>0.74733</v>
      </c>
      <c r="C376">
        <v>142.88</v>
      </c>
    </row>
    <row r="377" spans="1:3">
      <c r="A377">
        <v>26.25</v>
      </c>
      <c r="B377">
        <v>0.753</v>
      </c>
      <c r="C377">
        <v>143.64</v>
      </c>
    </row>
    <row r="378" spans="1:3">
      <c r="A378">
        <v>26.367</v>
      </c>
      <c r="B378">
        <v>0.75905</v>
      </c>
      <c r="C378">
        <v>144.81</v>
      </c>
    </row>
    <row r="379" spans="1:3">
      <c r="A379">
        <v>26.483</v>
      </c>
      <c r="B379">
        <v>0.76473</v>
      </c>
      <c r="C379">
        <v>145.91</v>
      </c>
    </row>
    <row r="380" spans="1:3">
      <c r="A380">
        <v>26.617</v>
      </c>
      <c r="B380">
        <v>0.77116</v>
      </c>
      <c r="C380">
        <v>146.91</v>
      </c>
    </row>
    <row r="381" spans="1:3">
      <c r="A381">
        <v>26.733</v>
      </c>
      <c r="B381">
        <v>0.77721</v>
      </c>
      <c r="C381">
        <v>147.98</v>
      </c>
    </row>
    <row r="382" spans="1:3">
      <c r="A382">
        <v>26.867</v>
      </c>
      <c r="B382">
        <v>0.78364</v>
      </c>
      <c r="C382">
        <v>149.18</v>
      </c>
    </row>
    <row r="383" spans="1:3">
      <c r="A383">
        <v>26.967</v>
      </c>
      <c r="B383">
        <v>0.78894</v>
      </c>
      <c r="C383">
        <v>150.36</v>
      </c>
    </row>
    <row r="384" spans="1:3">
      <c r="A384">
        <v>27.083</v>
      </c>
      <c r="B384">
        <v>0.7948</v>
      </c>
      <c r="C384">
        <v>151.6</v>
      </c>
    </row>
    <row r="385" spans="1:3">
      <c r="A385">
        <v>27.217</v>
      </c>
      <c r="B385">
        <v>0.80124</v>
      </c>
      <c r="C385">
        <v>152.7</v>
      </c>
    </row>
    <row r="386" spans="1:3">
      <c r="A386">
        <v>27.35</v>
      </c>
      <c r="B386">
        <v>0.80823</v>
      </c>
      <c r="C386">
        <v>154.01</v>
      </c>
    </row>
    <row r="387" spans="1:3">
      <c r="A387">
        <v>27.483</v>
      </c>
      <c r="B387">
        <v>0.8146600000000001</v>
      </c>
      <c r="C387">
        <v>154.97</v>
      </c>
    </row>
    <row r="388" spans="1:3">
      <c r="A388">
        <v>27.6</v>
      </c>
      <c r="B388">
        <v>0.82072</v>
      </c>
      <c r="C388">
        <v>156.18</v>
      </c>
    </row>
    <row r="389" spans="1:3">
      <c r="A389">
        <v>27.733</v>
      </c>
      <c r="B389">
        <v>0.82734</v>
      </c>
      <c r="C389">
        <v>157.45</v>
      </c>
    </row>
    <row r="390" spans="1:3">
      <c r="A390">
        <v>27.867</v>
      </c>
      <c r="B390">
        <v>0.83377</v>
      </c>
      <c r="C390">
        <v>158.76</v>
      </c>
    </row>
    <row r="391" spans="1:3">
      <c r="A391">
        <v>27.967</v>
      </c>
      <c r="B391">
        <v>0.83907</v>
      </c>
      <c r="C391">
        <v>160.11</v>
      </c>
    </row>
    <row r="392" spans="1:3">
      <c r="A392">
        <v>28.1</v>
      </c>
      <c r="B392">
        <v>0.8455</v>
      </c>
      <c r="C392">
        <v>161.35</v>
      </c>
    </row>
    <row r="393" spans="1:3">
      <c r="A393">
        <v>28.233</v>
      </c>
      <c r="B393">
        <v>0.85231</v>
      </c>
      <c r="C393">
        <v>162.76</v>
      </c>
    </row>
    <row r="394" spans="1:3">
      <c r="A394">
        <v>28.367</v>
      </c>
      <c r="B394">
        <v>0.85893</v>
      </c>
      <c r="C394">
        <v>163.97</v>
      </c>
    </row>
    <row r="395" spans="1:3">
      <c r="A395">
        <v>28.517</v>
      </c>
      <c r="B395">
        <v>0.8663</v>
      </c>
      <c r="C395">
        <v>164.96</v>
      </c>
    </row>
    <row r="396" spans="1:3">
      <c r="A396">
        <v>28.633</v>
      </c>
      <c r="B396">
        <v>0.87217</v>
      </c>
      <c r="C396">
        <v>166.21</v>
      </c>
    </row>
    <row r="397" spans="1:3">
      <c r="A397">
        <v>28.783</v>
      </c>
      <c r="B397">
        <v>0.87935</v>
      </c>
      <c r="C397">
        <v>167.45</v>
      </c>
    </row>
    <row r="398" spans="1:3">
      <c r="A398">
        <v>28.9</v>
      </c>
      <c r="B398">
        <v>0.8856000000000001</v>
      </c>
      <c r="C398">
        <v>168.72</v>
      </c>
    </row>
    <row r="399" spans="1:3">
      <c r="A399">
        <v>29.05</v>
      </c>
      <c r="B399">
        <v>0.89297</v>
      </c>
      <c r="C399">
        <v>170</v>
      </c>
    </row>
    <row r="400" spans="1:3">
      <c r="A400">
        <v>29.183</v>
      </c>
      <c r="B400">
        <v>0.89978</v>
      </c>
      <c r="C400">
        <v>171.3</v>
      </c>
    </row>
    <row r="401" spans="1:3">
      <c r="A401">
        <v>29.317</v>
      </c>
      <c r="B401">
        <v>0.9064</v>
      </c>
      <c r="C401">
        <v>172.61</v>
      </c>
    </row>
    <row r="402" spans="1:3">
      <c r="A402">
        <v>29.45</v>
      </c>
      <c r="B402">
        <v>0.9130200000000001</v>
      </c>
      <c r="C402">
        <v>173.96</v>
      </c>
    </row>
    <row r="403" spans="1:3">
      <c r="A403">
        <v>29.583</v>
      </c>
      <c r="B403">
        <v>0.91983</v>
      </c>
      <c r="C403">
        <v>175.3</v>
      </c>
    </row>
    <row r="404" spans="1:3">
      <c r="A404">
        <v>29.733</v>
      </c>
      <c r="B404">
        <v>0.92702</v>
      </c>
      <c r="C404">
        <v>176.54</v>
      </c>
    </row>
    <row r="405" spans="1:3">
      <c r="A405">
        <v>29.867</v>
      </c>
      <c r="B405">
        <v>0.93402</v>
      </c>
      <c r="C405">
        <v>177.99</v>
      </c>
    </row>
    <row r="406" spans="1:3">
      <c r="A406">
        <v>30.017</v>
      </c>
      <c r="B406">
        <v>0.9413899999999999</v>
      </c>
      <c r="C406">
        <v>179.44</v>
      </c>
    </row>
    <row r="407" spans="1:3">
      <c r="A407">
        <v>30.15</v>
      </c>
      <c r="B407">
        <v>0.9482</v>
      </c>
      <c r="C407">
        <v>180.95</v>
      </c>
    </row>
    <row r="408" spans="1:3">
      <c r="A408">
        <v>30.317</v>
      </c>
      <c r="B408">
        <v>0.9561500000000001</v>
      </c>
      <c r="C408">
        <v>182.33</v>
      </c>
    </row>
    <row r="409" spans="1:3">
      <c r="A409">
        <v>30.467</v>
      </c>
      <c r="B409">
        <v>0.9639</v>
      </c>
      <c r="C409">
        <v>183.64</v>
      </c>
    </row>
    <row r="410" spans="1:3">
      <c r="A410">
        <v>30.617</v>
      </c>
      <c r="B410">
        <v>0.97128</v>
      </c>
      <c r="C410">
        <v>185.05</v>
      </c>
    </row>
    <row r="411" spans="1:3">
      <c r="A411">
        <v>30.75</v>
      </c>
      <c r="B411">
        <v>0.97809</v>
      </c>
      <c r="C411">
        <v>186.46</v>
      </c>
    </row>
    <row r="412" spans="1:3">
      <c r="A412">
        <v>30.9</v>
      </c>
      <c r="B412">
        <v>0.98566</v>
      </c>
      <c r="C412">
        <v>187.95</v>
      </c>
    </row>
    <row r="413" spans="1:3">
      <c r="A413">
        <v>31.05</v>
      </c>
      <c r="B413">
        <v>0.99322</v>
      </c>
      <c r="C413">
        <v>189.22</v>
      </c>
    </row>
    <row r="414" spans="1:3">
      <c r="A414">
        <v>31.217</v>
      </c>
      <c r="B414">
        <v>1.0014</v>
      </c>
      <c r="C414">
        <v>190.43</v>
      </c>
    </row>
    <row r="415" spans="1:3">
      <c r="A415">
        <v>31.383</v>
      </c>
      <c r="B415">
        <v>1.0099</v>
      </c>
      <c r="C415">
        <v>191.77</v>
      </c>
    </row>
    <row r="416" spans="1:3">
      <c r="A416">
        <v>31.55</v>
      </c>
      <c r="B416">
        <v>1.018</v>
      </c>
      <c r="C416">
        <v>193.11</v>
      </c>
    </row>
    <row r="417" spans="1:3">
      <c r="A417">
        <v>31.7</v>
      </c>
      <c r="B417">
        <v>1.0256</v>
      </c>
      <c r="C417">
        <v>194.7</v>
      </c>
    </row>
    <row r="418" spans="1:3">
      <c r="A418">
        <v>31.867</v>
      </c>
      <c r="B418">
        <v>1.0339</v>
      </c>
      <c r="C418">
        <v>196.11</v>
      </c>
    </row>
    <row r="419" spans="1:3">
      <c r="A419">
        <v>32.033</v>
      </c>
      <c r="B419">
        <v>1.0422</v>
      </c>
      <c r="C419">
        <v>197.42</v>
      </c>
    </row>
    <row r="420" spans="1:3">
      <c r="A420">
        <v>32.2</v>
      </c>
      <c r="B420">
        <v>1.0505</v>
      </c>
      <c r="C420">
        <v>198.42</v>
      </c>
    </row>
    <row r="421" spans="1:3">
      <c r="A421">
        <v>32.367</v>
      </c>
      <c r="B421">
        <v>1.0589</v>
      </c>
      <c r="C421">
        <v>199.52</v>
      </c>
    </row>
    <row r="422" spans="1:3">
      <c r="A422">
        <v>32.533</v>
      </c>
      <c r="B422">
        <v>1.067</v>
      </c>
      <c r="C422">
        <v>200.62</v>
      </c>
    </row>
    <row r="423" spans="1:3">
      <c r="A423">
        <v>32.7</v>
      </c>
      <c r="B423">
        <v>1.0757</v>
      </c>
      <c r="C423">
        <v>201.9</v>
      </c>
    </row>
    <row r="424" spans="1:3">
      <c r="A424">
        <v>32.883</v>
      </c>
      <c r="B424">
        <v>1.0846</v>
      </c>
      <c r="C424">
        <v>203.14</v>
      </c>
    </row>
    <row r="425" spans="1:3">
      <c r="A425">
        <v>33.05</v>
      </c>
      <c r="B425">
        <v>1.0933</v>
      </c>
      <c r="C425">
        <v>204.66</v>
      </c>
    </row>
    <row r="426" spans="1:3">
      <c r="A426">
        <v>33.233</v>
      </c>
      <c r="B426">
        <v>1.1022</v>
      </c>
      <c r="C426">
        <v>205.96</v>
      </c>
    </row>
    <row r="427" spans="1:3">
      <c r="A427">
        <v>33.417</v>
      </c>
      <c r="B427">
        <v>1.1114</v>
      </c>
      <c r="C427">
        <v>207.41</v>
      </c>
    </row>
    <row r="428" spans="1:3">
      <c r="A428">
        <v>33.6</v>
      </c>
      <c r="B428">
        <v>1.1207</v>
      </c>
      <c r="C428">
        <v>208.65</v>
      </c>
    </row>
    <row r="429" spans="1:3">
      <c r="A429">
        <v>33.783</v>
      </c>
      <c r="B429">
        <v>1.1296</v>
      </c>
      <c r="C429">
        <v>210.06</v>
      </c>
    </row>
    <row r="430" spans="1:3">
      <c r="A430">
        <v>33.967</v>
      </c>
      <c r="B430">
        <v>1.1389</v>
      </c>
      <c r="C430">
        <v>211.75</v>
      </c>
    </row>
    <row r="431" spans="1:3">
      <c r="A431">
        <v>34.15</v>
      </c>
      <c r="B431">
        <v>1.1478</v>
      </c>
      <c r="C431">
        <v>213.37</v>
      </c>
    </row>
    <row r="432" spans="1:3">
      <c r="A432">
        <v>34.333</v>
      </c>
      <c r="B432">
        <v>1.1572</v>
      </c>
      <c r="C432">
        <v>214.79</v>
      </c>
    </row>
    <row r="433" spans="1:3">
      <c r="A433">
        <v>34.517</v>
      </c>
      <c r="B433">
        <v>1.1663</v>
      </c>
      <c r="C433">
        <v>216.2</v>
      </c>
    </row>
    <row r="434" spans="1:3">
      <c r="A434">
        <v>34.7</v>
      </c>
      <c r="B434">
        <v>1.1756</v>
      </c>
      <c r="C434">
        <v>217.51</v>
      </c>
    </row>
    <row r="435" spans="1:3">
      <c r="A435">
        <v>34.883</v>
      </c>
      <c r="B435">
        <v>1.1848</v>
      </c>
      <c r="C435">
        <v>218.64</v>
      </c>
    </row>
    <row r="436" spans="1:3">
      <c r="A436">
        <v>35.083</v>
      </c>
      <c r="B436">
        <v>1.1947</v>
      </c>
      <c r="C436">
        <v>219.3</v>
      </c>
    </row>
    <row r="437" spans="1:3">
      <c r="A437">
        <v>35.267</v>
      </c>
      <c r="B437">
        <v>1.2039</v>
      </c>
      <c r="C437">
        <v>220.47</v>
      </c>
    </row>
    <row r="438" spans="1:3">
      <c r="A438">
        <v>35.467</v>
      </c>
      <c r="B438">
        <v>1.214</v>
      </c>
      <c r="C438">
        <v>221.4</v>
      </c>
    </row>
    <row r="439" spans="1:3">
      <c r="A439">
        <v>35.667</v>
      </c>
      <c r="B439">
        <v>1.2238</v>
      </c>
      <c r="C439">
        <v>222.43</v>
      </c>
    </row>
    <row r="440" spans="1:3">
      <c r="A440">
        <v>35.867</v>
      </c>
      <c r="B440">
        <v>1.234</v>
      </c>
      <c r="C440">
        <v>223.47</v>
      </c>
    </row>
    <row r="441" spans="1:3">
      <c r="A441">
        <v>36.067</v>
      </c>
      <c r="B441">
        <v>1.2438</v>
      </c>
      <c r="C441">
        <v>224.23</v>
      </c>
    </row>
    <row r="442" spans="1:3">
      <c r="A442">
        <v>36.267</v>
      </c>
      <c r="B442">
        <v>1.2539</v>
      </c>
      <c r="C442">
        <v>225.5</v>
      </c>
    </row>
    <row r="443" spans="1:3">
      <c r="A443">
        <v>36.467</v>
      </c>
      <c r="B443">
        <v>1.2641</v>
      </c>
      <c r="C443">
        <v>226.84</v>
      </c>
    </row>
    <row r="444" spans="1:3">
      <c r="A444">
        <v>36.683</v>
      </c>
      <c r="B444">
        <v>1.2747</v>
      </c>
      <c r="C444">
        <v>227.91</v>
      </c>
    </row>
    <row r="445" spans="1:3">
      <c r="A445">
        <v>36.883</v>
      </c>
      <c r="B445">
        <v>1.2847</v>
      </c>
      <c r="C445">
        <v>229.15</v>
      </c>
    </row>
    <row r="446" spans="1:3">
      <c r="A446">
        <v>37.083</v>
      </c>
      <c r="B446">
        <v>1.2947</v>
      </c>
      <c r="C446">
        <v>230.5</v>
      </c>
    </row>
    <row r="447" spans="1:3">
      <c r="A447">
        <v>37.3</v>
      </c>
      <c r="B447">
        <v>1.3053</v>
      </c>
      <c r="C447">
        <v>231.46</v>
      </c>
    </row>
    <row r="448" spans="1:3">
      <c r="A448">
        <v>37.5</v>
      </c>
      <c r="B448">
        <v>1.3157</v>
      </c>
      <c r="C448">
        <v>232.22</v>
      </c>
    </row>
    <row r="449" spans="1:3">
      <c r="A449">
        <v>37.717</v>
      </c>
      <c r="B449">
        <v>1.3265</v>
      </c>
      <c r="C449">
        <v>233.15</v>
      </c>
    </row>
    <row r="450" spans="1:3">
      <c r="A450">
        <v>37.933</v>
      </c>
      <c r="B450">
        <v>1.3369</v>
      </c>
      <c r="C450">
        <v>234.04</v>
      </c>
    </row>
    <row r="451" spans="1:3">
      <c r="A451">
        <v>38.15</v>
      </c>
      <c r="B451">
        <v>1.3481</v>
      </c>
      <c r="C451">
        <v>235.29</v>
      </c>
    </row>
    <row r="452" spans="1:3">
      <c r="A452">
        <v>38.367</v>
      </c>
      <c r="B452">
        <v>1.359</v>
      </c>
      <c r="C452">
        <v>236.22</v>
      </c>
    </row>
    <row r="453" spans="1:3">
      <c r="A453">
        <v>38.583</v>
      </c>
      <c r="B453">
        <v>1.3698</v>
      </c>
      <c r="C453">
        <v>237.28</v>
      </c>
    </row>
    <row r="454" spans="1:3">
      <c r="A454">
        <v>38.8</v>
      </c>
      <c r="B454">
        <v>1.3806</v>
      </c>
      <c r="C454">
        <v>238.42</v>
      </c>
    </row>
    <row r="455" spans="1:3">
      <c r="A455">
        <v>39.017</v>
      </c>
      <c r="B455">
        <v>1.3914</v>
      </c>
      <c r="C455">
        <v>239.28</v>
      </c>
    </row>
    <row r="456" spans="1:3">
      <c r="A456">
        <v>39.233</v>
      </c>
      <c r="B456">
        <v>1.4022</v>
      </c>
      <c r="C456">
        <v>239.76</v>
      </c>
    </row>
    <row r="457" spans="1:3">
      <c r="A457">
        <v>39.45</v>
      </c>
      <c r="B457">
        <v>1.4129</v>
      </c>
      <c r="C457">
        <v>240.42</v>
      </c>
    </row>
    <row r="458" spans="1:3">
      <c r="A458">
        <v>39.667</v>
      </c>
      <c r="B458">
        <v>1.4241</v>
      </c>
      <c r="C458">
        <v>241.45</v>
      </c>
    </row>
    <row r="459" spans="1:3">
      <c r="A459">
        <v>39.9</v>
      </c>
      <c r="B459">
        <v>1.4355</v>
      </c>
      <c r="C459">
        <v>242.42</v>
      </c>
    </row>
    <row r="460" spans="1:3">
      <c r="A460">
        <v>40.133</v>
      </c>
      <c r="B460">
        <v>1.447</v>
      </c>
      <c r="C460">
        <v>243.38</v>
      </c>
    </row>
    <row r="461" spans="1:3">
      <c r="A461">
        <v>40.35</v>
      </c>
      <c r="B461">
        <v>1.4581</v>
      </c>
      <c r="C461">
        <v>244.14</v>
      </c>
    </row>
    <row r="462" spans="1:3">
      <c r="A462">
        <v>40.583</v>
      </c>
      <c r="B462">
        <v>1.4699</v>
      </c>
      <c r="C462">
        <v>245.24</v>
      </c>
    </row>
    <row r="463" spans="1:3">
      <c r="A463">
        <v>40.817</v>
      </c>
      <c r="B463">
        <v>1.4814</v>
      </c>
      <c r="C463">
        <v>245.76</v>
      </c>
    </row>
    <row r="464" spans="1:3">
      <c r="A464">
        <v>41.05</v>
      </c>
      <c r="B464">
        <v>1.493</v>
      </c>
      <c r="C464">
        <v>245.28</v>
      </c>
    </row>
    <row r="465" spans="1:3">
      <c r="A465">
        <v>41.283</v>
      </c>
      <c r="B465">
        <v>1.5047</v>
      </c>
      <c r="C465">
        <v>246.03</v>
      </c>
    </row>
    <row r="466" spans="1:3">
      <c r="A466">
        <v>41.517</v>
      </c>
      <c r="B466">
        <v>1.5164</v>
      </c>
      <c r="C466">
        <v>246.93</v>
      </c>
    </row>
    <row r="467" spans="1:3">
      <c r="A467">
        <v>41.767</v>
      </c>
      <c r="B467">
        <v>1.5287</v>
      </c>
      <c r="C467">
        <v>247.9</v>
      </c>
    </row>
    <row r="468" spans="1:3">
      <c r="A468">
        <v>42.017</v>
      </c>
      <c r="B468">
        <v>1.5412</v>
      </c>
      <c r="C468">
        <v>248.79</v>
      </c>
    </row>
    <row r="469" spans="1:3">
      <c r="A469">
        <v>42.25</v>
      </c>
      <c r="B469">
        <v>1.5531</v>
      </c>
      <c r="C469">
        <v>249.58</v>
      </c>
    </row>
    <row r="470" spans="1:3">
      <c r="A470">
        <v>42.5</v>
      </c>
      <c r="B470">
        <v>1.5656</v>
      </c>
      <c r="C470">
        <v>250.34</v>
      </c>
    </row>
    <row r="471" spans="1:3">
      <c r="A471">
        <v>42.75</v>
      </c>
      <c r="B471">
        <v>1.5781</v>
      </c>
      <c r="C471">
        <v>250.89</v>
      </c>
    </row>
    <row r="472" spans="1:3">
      <c r="A472">
        <v>43</v>
      </c>
      <c r="B472">
        <v>1.5904</v>
      </c>
      <c r="C472">
        <v>251.41</v>
      </c>
    </row>
    <row r="473" spans="1:3">
      <c r="A473">
        <v>43.25</v>
      </c>
      <c r="B473">
        <v>1.603</v>
      </c>
      <c r="C473">
        <v>252.41</v>
      </c>
    </row>
    <row r="474" spans="1:3">
      <c r="A474">
        <v>43.5</v>
      </c>
      <c r="B474">
        <v>1.6155</v>
      </c>
      <c r="C474">
        <v>253.3</v>
      </c>
    </row>
    <row r="475" spans="1:3">
      <c r="A475">
        <v>43.75</v>
      </c>
      <c r="B475">
        <v>1.628</v>
      </c>
      <c r="C475">
        <v>253.99</v>
      </c>
    </row>
    <row r="476" spans="1:3">
      <c r="A476">
        <v>44</v>
      </c>
      <c r="B476">
        <v>1.6407</v>
      </c>
      <c r="C476">
        <v>254.96</v>
      </c>
    </row>
    <row r="477" spans="1:3">
      <c r="A477">
        <v>44.267</v>
      </c>
      <c r="B477">
        <v>1.6539</v>
      </c>
      <c r="C477">
        <v>256.23</v>
      </c>
    </row>
    <row r="478" spans="1:3">
      <c r="A478">
        <v>44.533</v>
      </c>
      <c r="B478">
        <v>1.6672</v>
      </c>
      <c r="C478">
        <v>257.09</v>
      </c>
    </row>
    <row r="479" spans="1:3">
      <c r="A479">
        <v>44.8</v>
      </c>
      <c r="B479">
        <v>1.6804</v>
      </c>
      <c r="C479">
        <v>258.09</v>
      </c>
    </row>
    <row r="480" spans="1:3">
      <c r="A480">
        <v>45.067</v>
      </c>
      <c r="B480">
        <v>1.694</v>
      </c>
      <c r="C480">
        <v>259.13</v>
      </c>
    </row>
    <row r="481" spans="1:3">
      <c r="A481">
        <v>45.333</v>
      </c>
      <c r="B481">
        <v>1.7073</v>
      </c>
      <c r="C481">
        <v>259.92</v>
      </c>
    </row>
    <row r="482" spans="1:3">
      <c r="A482">
        <v>45.6</v>
      </c>
      <c r="B482">
        <v>1.7205</v>
      </c>
      <c r="C482">
        <v>260.51</v>
      </c>
    </row>
    <row r="483" spans="1:3">
      <c r="A483">
        <v>45.867</v>
      </c>
      <c r="B483">
        <v>1.7339</v>
      </c>
      <c r="C483">
        <v>261.61</v>
      </c>
    </row>
    <row r="484" spans="1:3">
      <c r="A484">
        <v>46.15</v>
      </c>
      <c r="B484">
        <v>1.7481</v>
      </c>
      <c r="C484">
        <v>262.71</v>
      </c>
    </row>
    <row r="485" spans="1:3">
      <c r="A485">
        <v>46.433</v>
      </c>
      <c r="B485">
        <v>1.7621</v>
      </c>
      <c r="C485">
        <v>264.05</v>
      </c>
    </row>
    <row r="486" spans="1:3">
      <c r="A486">
        <v>46.717</v>
      </c>
      <c r="B486">
        <v>1.7761</v>
      </c>
      <c r="C486">
        <v>264.98</v>
      </c>
    </row>
    <row r="487" spans="1:3">
      <c r="A487">
        <v>47</v>
      </c>
      <c r="B487">
        <v>1.7905</v>
      </c>
      <c r="C487">
        <v>265.5</v>
      </c>
    </row>
    <row r="488" spans="1:3">
      <c r="A488">
        <v>47.283</v>
      </c>
      <c r="B488">
        <v>1.8047</v>
      </c>
      <c r="C488">
        <v>266.64</v>
      </c>
    </row>
    <row r="489" spans="1:3">
      <c r="A489">
        <v>47.567</v>
      </c>
      <c r="B489">
        <v>1.8189</v>
      </c>
      <c r="C489">
        <v>266.81</v>
      </c>
    </row>
    <row r="490" spans="1:3">
      <c r="A490">
        <v>47.85</v>
      </c>
      <c r="B490">
        <v>1.8332</v>
      </c>
      <c r="C490">
        <v>267.81</v>
      </c>
    </row>
    <row r="491" spans="1:3">
      <c r="A491">
        <v>48.15</v>
      </c>
      <c r="B491">
        <v>1.8482</v>
      </c>
      <c r="C491">
        <v>269.08</v>
      </c>
    </row>
    <row r="492" spans="1:3">
      <c r="A492">
        <v>48.45</v>
      </c>
      <c r="B492">
        <v>1.8631</v>
      </c>
      <c r="C492">
        <v>270.43</v>
      </c>
    </row>
    <row r="493" spans="1:3">
      <c r="A493">
        <v>48.75</v>
      </c>
      <c r="B493">
        <v>1.8781</v>
      </c>
      <c r="C493">
        <v>271.7</v>
      </c>
    </row>
    <row r="494" spans="1:3">
      <c r="A494">
        <v>49.05</v>
      </c>
      <c r="B494">
        <v>1.8932</v>
      </c>
      <c r="C494">
        <v>272.43</v>
      </c>
    </row>
    <row r="495" spans="1:3">
      <c r="A495">
        <v>49.35</v>
      </c>
      <c r="B495">
        <v>1.9079</v>
      </c>
      <c r="C495">
        <v>273.32</v>
      </c>
    </row>
    <row r="496" spans="1:3">
      <c r="A496">
        <v>49.65</v>
      </c>
      <c r="B496">
        <v>1.9231</v>
      </c>
      <c r="C496">
        <v>274.18</v>
      </c>
    </row>
    <row r="497" spans="1:3">
      <c r="A497">
        <v>49.95</v>
      </c>
      <c r="B497">
        <v>1.9382</v>
      </c>
      <c r="C497">
        <v>275.04</v>
      </c>
    </row>
    <row r="498" spans="1:3">
      <c r="A498">
        <v>50.267</v>
      </c>
      <c r="B498">
        <v>1.9539</v>
      </c>
      <c r="C498">
        <v>275.8</v>
      </c>
    </row>
    <row r="499" spans="1:3">
      <c r="A499">
        <v>50.583</v>
      </c>
      <c r="B499">
        <v>1.9696</v>
      </c>
      <c r="C499">
        <v>276.7</v>
      </c>
    </row>
    <row r="500" spans="1:3">
      <c r="A500">
        <v>50.9</v>
      </c>
      <c r="B500">
        <v>1.9855</v>
      </c>
      <c r="C500">
        <v>277.56</v>
      </c>
    </row>
    <row r="501" spans="1:3">
      <c r="A501">
        <v>51.217</v>
      </c>
      <c r="B501">
        <v>2.0012</v>
      </c>
      <c r="C501">
        <v>278.66</v>
      </c>
    </row>
    <row r="502" spans="1:3">
      <c r="A502">
        <v>51.533</v>
      </c>
      <c r="B502">
        <v>2.0173</v>
      </c>
      <c r="C502">
        <v>279.7</v>
      </c>
    </row>
    <row r="503" spans="1:3">
      <c r="A503">
        <v>51.85</v>
      </c>
      <c r="B503">
        <v>2.0332</v>
      </c>
      <c r="C503">
        <v>280.28</v>
      </c>
    </row>
    <row r="504" spans="1:3">
      <c r="A504">
        <v>52.167</v>
      </c>
      <c r="B504">
        <v>2.0489</v>
      </c>
      <c r="C504">
        <v>281.07</v>
      </c>
    </row>
    <row r="505" spans="1:3">
      <c r="A505">
        <v>52.483</v>
      </c>
      <c r="B505">
        <v>2.0648</v>
      </c>
      <c r="C505">
        <v>281.49</v>
      </c>
    </row>
    <row r="506" spans="1:3">
      <c r="A506">
        <v>52.817</v>
      </c>
      <c r="B506">
        <v>2.0814</v>
      </c>
      <c r="C506">
        <v>282.21</v>
      </c>
    </row>
    <row r="507" spans="1:3">
      <c r="A507">
        <v>53.15</v>
      </c>
      <c r="B507">
        <v>2.098</v>
      </c>
      <c r="C507">
        <v>282.8</v>
      </c>
    </row>
    <row r="508" spans="1:3">
      <c r="A508">
        <v>53.483</v>
      </c>
      <c r="B508">
        <v>2.1149</v>
      </c>
      <c r="C508">
        <v>283.38</v>
      </c>
    </row>
    <row r="509" spans="1:3">
      <c r="A509">
        <v>53.817</v>
      </c>
      <c r="B509">
        <v>2.1315</v>
      </c>
      <c r="C509">
        <v>284</v>
      </c>
    </row>
    <row r="510" spans="1:3">
      <c r="A510">
        <v>54.15</v>
      </c>
      <c r="B510">
        <v>2.1482</v>
      </c>
      <c r="C510">
        <v>285</v>
      </c>
    </row>
    <row r="511" spans="1:3">
      <c r="A511">
        <v>54.483</v>
      </c>
      <c r="B511">
        <v>2.1648</v>
      </c>
      <c r="C511">
        <v>285.83</v>
      </c>
    </row>
    <row r="512" spans="1:3">
      <c r="A512">
        <v>54.833</v>
      </c>
      <c r="B512">
        <v>2.1822</v>
      </c>
      <c r="C512">
        <v>286.62</v>
      </c>
    </row>
    <row r="513" spans="1:3">
      <c r="A513">
        <v>55.183</v>
      </c>
      <c r="B513">
        <v>2.1996</v>
      </c>
      <c r="C513">
        <v>287.72</v>
      </c>
    </row>
    <row r="514" spans="1:3">
      <c r="A514">
        <v>55.533</v>
      </c>
      <c r="B514">
        <v>2.2172</v>
      </c>
      <c r="C514">
        <v>288.38</v>
      </c>
    </row>
    <row r="515" spans="1:3">
      <c r="A515">
        <v>55.883</v>
      </c>
      <c r="B515">
        <v>2.2346</v>
      </c>
      <c r="C515">
        <v>289.07</v>
      </c>
    </row>
    <row r="516" spans="1:3">
      <c r="A516">
        <v>56.233</v>
      </c>
      <c r="B516">
        <v>2.2522</v>
      </c>
      <c r="C516">
        <v>289.76</v>
      </c>
    </row>
    <row r="517" spans="1:3">
      <c r="A517">
        <v>56.583</v>
      </c>
      <c r="B517">
        <v>2.2698</v>
      </c>
      <c r="C517">
        <v>290.62</v>
      </c>
    </row>
    <row r="518" spans="1:3">
      <c r="A518">
        <v>56.95</v>
      </c>
      <c r="B518">
        <v>2.2881</v>
      </c>
      <c r="C518">
        <v>291.62</v>
      </c>
    </row>
    <row r="519" spans="1:3">
      <c r="A519">
        <v>57.317</v>
      </c>
      <c r="B519">
        <v>2.3065</v>
      </c>
      <c r="C519">
        <v>292.62</v>
      </c>
    </row>
    <row r="520" spans="1:3">
      <c r="A520">
        <v>57.683</v>
      </c>
      <c r="B520">
        <v>2.3248</v>
      </c>
      <c r="C520">
        <v>293.65</v>
      </c>
    </row>
    <row r="521" spans="1:3">
      <c r="A521">
        <v>58.05</v>
      </c>
      <c r="B521">
        <v>2.343</v>
      </c>
      <c r="C521">
        <v>294.68</v>
      </c>
    </row>
    <row r="522" spans="1:3">
      <c r="A522">
        <v>58.417</v>
      </c>
      <c r="B522">
        <v>2.3613</v>
      </c>
      <c r="C522">
        <v>295.61</v>
      </c>
    </row>
    <row r="523" spans="1:3">
      <c r="A523">
        <v>58.783</v>
      </c>
      <c r="B523">
        <v>2.3797</v>
      </c>
      <c r="C523">
        <v>296.48</v>
      </c>
    </row>
    <row r="524" spans="1:3">
      <c r="A524">
        <v>59.15</v>
      </c>
      <c r="B524">
        <v>2.3982</v>
      </c>
      <c r="C524">
        <v>297.51</v>
      </c>
    </row>
    <row r="525" spans="1:3">
      <c r="A525">
        <v>59.533</v>
      </c>
      <c r="B525">
        <v>2.4173</v>
      </c>
      <c r="C525">
        <v>298.54</v>
      </c>
    </row>
    <row r="526" spans="1:3">
      <c r="A526">
        <v>59.917</v>
      </c>
      <c r="B526">
        <v>2.4362</v>
      </c>
      <c r="C526">
        <v>299.58</v>
      </c>
    </row>
    <row r="527" spans="1:3">
      <c r="A527">
        <v>60.3</v>
      </c>
      <c r="B527">
        <v>2.4553</v>
      </c>
      <c r="C527">
        <v>300.64</v>
      </c>
    </row>
    <row r="528" spans="1:3">
      <c r="A528">
        <v>60.683</v>
      </c>
      <c r="B528">
        <v>2.4746</v>
      </c>
      <c r="C528">
        <v>301.23</v>
      </c>
    </row>
    <row r="529" spans="1:3">
      <c r="A529">
        <v>61.067</v>
      </c>
      <c r="B529">
        <v>2.4941</v>
      </c>
      <c r="C529">
        <v>302.06</v>
      </c>
    </row>
    <row r="530" spans="1:3">
      <c r="A530">
        <v>61.467</v>
      </c>
      <c r="B530">
        <v>2.514</v>
      </c>
      <c r="C530">
        <v>302.92</v>
      </c>
    </row>
    <row r="531" spans="1:3">
      <c r="A531">
        <v>61.867</v>
      </c>
      <c r="B531">
        <v>2.5337</v>
      </c>
      <c r="C531">
        <v>303.71</v>
      </c>
    </row>
    <row r="532" spans="1:3">
      <c r="A532">
        <v>62.267</v>
      </c>
      <c r="B532">
        <v>2.5539</v>
      </c>
      <c r="C532">
        <v>304.68</v>
      </c>
    </row>
    <row r="533" spans="1:3">
      <c r="A533">
        <v>62.667</v>
      </c>
      <c r="B533">
        <v>2.5739</v>
      </c>
      <c r="C533">
        <v>305.71</v>
      </c>
    </row>
    <row r="534" spans="1:3">
      <c r="A534">
        <v>63.083</v>
      </c>
      <c r="B534">
        <v>2.5947</v>
      </c>
      <c r="C534">
        <v>306.74</v>
      </c>
    </row>
    <row r="535" spans="1:3">
      <c r="A535">
        <v>63.5</v>
      </c>
      <c r="B535">
        <v>2.6156</v>
      </c>
      <c r="C535">
        <v>307.64</v>
      </c>
    </row>
    <row r="536" spans="1:3">
      <c r="A536">
        <v>63.917</v>
      </c>
      <c r="B536">
        <v>2.6365</v>
      </c>
      <c r="C536">
        <v>308.91</v>
      </c>
    </row>
    <row r="537" spans="1:3">
      <c r="A537">
        <v>64.333</v>
      </c>
      <c r="B537">
        <v>2.6572</v>
      </c>
      <c r="C537">
        <v>309.88</v>
      </c>
    </row>
    <row r="538" spans="1:3">
      <c r="A538">
        <v>64.75</v>
      </c>
      <c r="B538">
        <v>2.678</v>
      </c>
      <c r="C538">
        <v>310.67</v>
      </c>
    </row>
    <row r="539" spans="1:3">
      <c r="A539">
        <v>65.167</v>
      </c>
      <c r="B539">
        <v>2.699</v>
      </c>
      <c r="C539">
        <v>311.81</v>
      </c>
    </row>
    <row r="540" spans="1:3">
      <c r="A540">
        <v>65.59999999999999</v>
      </c>
      <c r="B540">
        <v>2.7205</v>
      </c>
      <c r="C540">
        <v>312.77</v>
      </c>
    </row>
    <row r="541" spans="1:3">
      <c r="A541">
        <v>66.033</v>
      </c>
      <c r="B541">
        <v>2.7423</v>
      </c>
      <c r="C541">
        <v>313.43</v>
      </c>
    </row>
    <row r="542" spans="1:3">
      <c r="A542">
        <v>66.467</v>
      </c>
      <c r="B542">
        <v>2.7638</v>
      </c>
      <c r="C542">
        <v>314.53</v>
      </c>
    </row>
    <row r="543" spans="1:3">
      <c r="A543">
        <v>66.90000000000001</v>
      </c>
      <c r="B543">
        <v>2.7856</v>
      </c>
      <c r="C543">
        <v>315.46</v>
      </c>
    </row>
    <row r="544" spans="1:3">
      <c r="A544">
        <v>67.333</v>
      </c>
      <c r="B544">
        <v>2.8073</v>
      </c>
      <c r="C544">
        <v>316.11</v>
      </c>
    </row>
    <row r="545" spans="1:3">
      <c r="A545">
        <v>67.783</v>
      </c>
      <c r="B545">
        <v>2.8297</v>
      </c>
      <c r="C545">
        <v>317.04</v>
      </c>
    </row>
    <row r="546" spans="1:3">
      <c r="A546">
        <v>68.233</v>
      </c>
      <c r="B546">
        <v>2.8522</v>
      </c>
      <c r="C546">
        <v>317.94</v>
      </c>
    </row>
    <row r="547" spans="1:3">
      <c r="A547">
        <v>68.68300000000001</v>
      </c>
      <c r="B547">
        <v>2.8749</v>
      </c>
      <c r="C547">
        <v>319.08</v>
      </c>
    </row>
    <row r="548" spans="1:3">
      <c r="A548">
        <v>69.133</v>
      </c>
      <c r="B548">
        <v>2.8972</v>
      </c>
      <c r="C548">
        <v>319.8</v>
      </c>
    </row>
    <row r="549" spans="1:3">
      <c r="A549">
        <v>69.583</v>
      </c>
      <c r="B549">
        <v>2.9199</v>
      </c>
      <c r="C549">
        <v>320.87</v>
      </c>
    </row>
    <row r="550" spans="1:3">
      <c r="A550">
        <v>70.05</v>
      </c>
      <c r="B550">
        <v>2.943</v>
      </c>
      <c r="C550">
        <v>321.59</v>
      </c>
    </row>
    <row r="551" spans="1:3">
      <c r="A551">
        <v>70.517</v>
      </c>
      <c r="B551">
        <v>2.9664</v>
      </c>
      <c r="C551">
        <v>322.83</v>
      </c>
    </row>
    <row r="552" spans="1:3">
      <c r="A552">
        <v>70.983</v>
      </c>
      <c r="B552">
        <v>2.9895</v>
      </c>
      <c r="C552">
        <v>323.56</v>
      </c>
    </row>
    <row r="553" spans="1:3">
      <c r="A553">
        <v>71.45</v>
      </c>
      <c r="B553">
        <v>3.0131</v>
      </c>
      <c r="C553">
        <v>324.35</v>
      </c>
    </row>
    <row r="554" spans="1:3">
      <c r="A554">
        <v>71.93300000000001</v>
      </c>
      <c r="B554">
        <v>3.0372</v>
      </c>
      <c r="C554">
        <v>325.11</v>
      </c>
    </row>
    <row r="555" spans="1:3">
      <c r="A555">
        <v>72.417</v>
      </c>
      <c r="B555">
        <v>3.0616</v>
      </c>
      <c r="C555">
        <v>325.9</v>
      </c>
    </row>
    <row r="556" spans="1:3">
      <c r="A556">
        <v>72.90000000000001</v>
      </c>
      <c r="B556">
        <v>3.0856</v>
      </c>
      <c r="C556">
        <v>326.59</v>
      </c>
    </row>
    <row r="557" spans="1:3">
      <c r="A557">
        <v>73.383</v>
      </c>
      <c r="B557">
        <v>3.1098</v>
      </c>
      <c r="C557">
        <v>327.48</v>
      </c>
    </row>
    <row r="558" spans="1:3">
      <c r="A558">
        <v>73.883</v>
      </c>
      <c r="B558">
        <v>3.1346</v>
      </c>
      <c r="C558">
        <v>328.07</v>
      </c>
    </row>
    <row r="559" spans="1:3">
      <c r="A559">
        <v>74.367</v>
      </c>
      <c r="B559">
        <v>3.159</v>
      </c>
      <c r="C559">
        <v>329.14</v>
      </c>
    </row>
    <row r="560" spans="1:3">
      <c r="A560">
        <v>74.867</v>
      </c>
      <c r="B560">
        <v>3.1839</v>
      </c>
      <c r="C560">
        <v>329.65</v>
      </c>
    </row>
    <row r="561" spans="1:3">
      <c r="A561">
        <v>75.367</v>
      </c>
      <c r="B561">
        <v>3.2089</v>
      </c>
      <c r="C561">
        <v>330.52</v>
      </c>
    </row>
    <row r="562" spans="1:3">
      <c r="A562">
        <v>75.867</v>
      </c>
      <c r="B562">
        <v>3.2339</v>
      </c>
      <c r="C562">
        <v>331.07</v>
      </c>
    </row>
    <row r="563" spans="1:3">
      <c r="A563">
        <v>76.367</v>
      </c>
      <c r="B563">
        <v>3.2588</v>
      </c>
      <c r="C563">
        <v>332</v>
      </c>
    </row>
    <row r="564" spans="1:3">
      <c r="A564">
        <v>76.867</v>
      </c>
      <c r="B564">
        <v>3.284</v>
      </c>
      <c r="C564">
        <v>333.03</v>
      </c>
    </row>
    <row r="565" spans="1:3">
      <c r="A565">
        <v>77.367</v>
      </c>
      <c r="B565">
        <v>3.3088</v>
      </c>
      <c r="C565">
        <v>333.72</v>
      </c>
    </row>
    <row r="566" spans="1:3">
      <c r="A566">
        <v>77.867</v>
      </c>
      <c r="B566">
        <v>3.3339</v>
      </c>
      <c r="C566">
        <v>334.34</v>
      </c>
    </row>
    <row r="567" spans="1:3">
      <c r="A567">
        <v>78.367</v>
      </c>
      <c r="B567">
        <v>3.3591</v>
      </c>
      <c r="C567">
        <v>334.86</v>
      </c>
    </row>
    <row r="568" spans="1:3">
      <c r="A568">
        <v>78.867</v>
      </c>
      <c r="B568">
        <v>3.3837</v>
      </c>
      <c r="C568">
        <v>335.65</v>
      </c>
    </row>
    <row r="569" spans="1:3">
      <c r="A569">
        <v>79.367</v>
      </c>
      <c r="B569">
        <v>3.409</v>
      </c>
      <c r="C569">
        <v>336.44</v>
      </c>
    </row>
    <row r="570" spans="1:3">
      <c r="A570">
        <v>79.867</v>
      </c>
      <c r="B570">
        <v>3.4336</v>
      </c>
      <c r="C570">
        <v>336.65</v>
      </c>
    </row>
    <row r="571" spans="1:3">
      <c r="A571">
        <v>80.367</v>
      </c>
      <c r="B571">
        <v>3.459</v>
      </c>
      <c r="C571">
        <v>337.16</v>
      </c>
    </row>
    <row r="572" spans="1:3">
      <c r="A572">
        <v>80.867</v>
      </c>
      <c r="B572">
        <v>3.4839</v>
      </c>
      <c r="C572">
        <v>337.41</v>
      </c>
    </row>
    <row r="573" spans="1:3">
      <c r="A573">
        <v>81.367</v>
      </c>
      <c r="B573">
        <v>3.5089</v>
      </c>
      <c r="C573">
        <v>337.99</v>
      </c>
    </row>
    <row r="574" spans="1:3">
      <c r="A574">
        <v>81.867</v>
      </c>
      <c r="B574">
        <v>3.5341</v>
      </c>
      <c r="C574">
        <v>338.54</v>
      </c>
    </row>
    <row r="575" spans="1:3">
      <c r="A575">
        <v>82.367</v>
      </c>
      <c r="B575">
        <v>3.5588</v>
      </c>
      <c r="C575">
        <v>339.06</v>
      </c>
    </row>
    <row r="576" spans="1:3">
      <c r="A576">
        <v>82.867</v>
      </c>
      <c r="B576">
        <v>3.584</v>
      </c>
      <c r="C576">
        <v>339.85</v>
      </c>
    </row>
    <row r="577" spans="1:3">
      <c r="A577">
        <v>83.367</v>
      </c>
      <c r="B577">
        <v>3.6088</v>
      </c>
      <c r="C577">
        <v>340.02</v>
      </c>
    </row>
    <row r="578" spans="1:3">
      <c r="A578">
        <v>83.867</v>
      </c>
      <c r="B578">
        <v>3.6339</v>
      </c>
      <c r="C578">
        <v>340.47</v>
      </c>
    </row>
    <row r="579" spans="1:3">
      <c r="A579">
        <v>84.367</v>
      </c>
      <c r="B579">
        <v>3.6589</v>
      </c>
      <c r="C579">
        <v>341.02</v>
      </c>
    </row>
    <row r="580" spans="1:3">
      <c r="A580">
        <v>84.867</v>
      </c>
      <c r="B580">
        <v>3.6837</v>
      </c>
      <c r="C580">
        <v>341.33</v>
      </c>
    </row>
    <row r="581" spans="1:3">
      <c r="A581">
        <v>85.367</v>
      </c>
      <c r="B581">
        <v>3.7088</v>
      </c>
      <c r="C581">
        <v>341.71</v>
      </c>
    </row>
    <row r="582" spans="1:3">
      <c r="A582">
        <v>85.867</v>
      </c>
      <c r="B582">
        <v>3.7338</v>
      </c>
      <c r="C582">
        <v>342.06</v>
      </c>
    </row>
    <row r="583" spans="1:3">
      <c r="A583">
        <v>86.367</v>
      </c>
      <c r="B583">
        <v>3.759</v>
      </c>
      <c r="C583">
        <v>342.71</v>
      </c>
    </row>
    <row r="584" spans="1:3">
      <c r="A584">
        <v>86.867</v>
      </c>
      <c r="B584">
        <v>3.7839</v>
      </c>
      <c r="C584">
        <v>342.88</v>
      </c>
    </row>
    <row r="585" spans="1:3">
      <c r="A585">
        <v>87.367</v>
      </c>
      <c r="B585">
        <v>3.8087</v>
      </c>
      <c r="C585">
        <v>343.13</v>
      </c>
    </row>
    <row r="586" spans="1:3">
      <c r="A586">
        <v>87.867</v>
      </c>
      <c r="B586">
        <v>3.8341</v>
      </c>
      <c r="C586">
        <v>343.68</v>
      </c>
    </row>
    <row r="587" spans="1:3">
      <c r="A587">
        <v>88.367</v>
      </c>
      <c r="B587">
        <v>3.8586</v>
      </c>
      <c r="C587">
        <v>343.92</v>
      </c>
    </row>
    <row r="588" spans="1:3">
      <c r="A588">
        <v>88.867</v>
      </c>
      <c r="B588">
        <v>3.8838</v>
      </c>
      <c r="C588">
        <v>344.23</v>
      </c>
    </row>
    <row r="589" spans="1:3">
      <c r="A589">
        <v>89.367</v>
      </c>
      <c r="B589">
        <v>3.909</v>
      </c>
      <c r="C589">
        <v>344.85</v>
      </c>
    </row>
    <row r="590" spans="1:3">
      <c r="A590">
        <v>89.867</v>
      </c>
      <c r="B590">
        <v>3.9339</v>
      </c>
      <c r="C590">
        <v>345.05</v>
      </c>
    </row>
    <row r="591" spans="1:3">
      <c r="A591">
        <v>90.367</v>
      </c>
      <c r="B591">
        <v>3.9591</v>
      </c>
      <c r="C591">
        <v>345.16</v>
      </c>
    </row>
    <row r="592" spans="1:3">
      <c r="A592">
        <v>90.867</v>
      </c>
      <c r="B592">
        <v>3.9837</v>
      </c>
      <c r="C592">
        <v>345.19</v>
      </c>
    </row>
    <row r="593" spans="1:3">
      <c r="A593">
        <v>91.367</v>
      </c>
      <c r="B593">
        <v>4.009</v>
      </c>
      <c r="C593">
        <v>345.05</v>
      </c>
    </row>
    <row r="594" spans="1:3">
      <c r="A594">
        <v>91.867</v>
      </c>
      <c r="B594">
        <v>4.0338</v>
      </c>
      <c r="C594">
        <v>344.78</v>
      </c>
    </row>
    <row r="595" spans="1:3">
      <c r="A595">
        <v>92.367</v>
      </c>
      <c r="B595">
        <v>4.0589</v>
      </c>
      <c r="C595">
        <v>344.57</v>
      </c>
    </row>
    <row r="596" spans="1:3">
      <c r="A596">
        <v>92.867</v>
      </c>
      <c r="B596">
        <v>4.0839</v>
      </c>
      <c r="C596">
        <v>344.43</v>
      </c>
    </row>
    <row r="597" spans="1:3">
      <c r="A597">
        <v>93.367</v>
      </c>
      <c r="B597">
        <v>4.1089</v>
      </c>
      <c r="C597">
        <v>344.5</v>
      </c>
    </row>
    <row r="598" spans="1:3">
      <c r="A598">
        <v>93.867</v>
      </c>
      <c r="B598">
        <v>4.1339</v>
      </c>
      <c r="C598">
        <v>344.4</v>
      </c>
    </row>
    <row r="599" spans="1:3">
      <c r="A599">
        <v>94.367</v>
      </c>
      <c r="B599">
        <v>4.1586</v>
      </c>
      <c r="C599">
        <v>344.16</v>
      </c>
    </row>
    <row r="600" spans="1:3">
      <c r="A600">
        <v>94.867</v>
      </c>
      <c r="B600">
        <v>4.184</v>
      </c>
      <c r="C600">
        <v>344.3</v>
      </c>
    </row>
    <row r="601" spans="1:3">
      <c r="A601">
        <v>95.367</v>
      </c>
      <c r="B601">
        <v>4.2089</v>
      </c>
      <c r="C601">
        <v>344.19</v>
      </c>
    </row>
    <row r="602" spans="1:3">
      <c r="A602">
        <v>95.867</v>
      </c>
      <c r="B602">
        <v>4.2337</v>
      </c>
      <c r="C602">
        <v>343.92</v>
      </c>
    </row>
    <row r="603" spans="1:3">
      <c r="A603">
        <v>96.367</v>
      </c>
      <c r="B603">
        <v>4.2591</v>
      </c>
      <c r="C603">
        <v>343.95</v>
      </c>
    </row>
    <row r="604" spans="1:3">
      <c r="A604">
        <v>96.867</v>
      </c>
      <c r="B604">
        <v>4.2837</v>
      </c>
      <c r="C604">
        <v>343.92</v>
      </c>
    </row>
    <row r="605" spans="1:3">
      <c r="A605">
        <v>97.367</v>
      </c>
      <c r="B605">
        <v>4.309</v>
      </c>
      <c r="C605">
        <v>343.99</v>
      </c>
    </row>
    <row r="606" spans="1:3">
      <c r="A606">
        <v>97.867</v>
      </c>
      <c r="B606">
        <v>4.3338</v>
      </c>
      <c r="C606">
        <v>343.68</v>
      </c>
    </row>
    <row r="607" spans="1:3">
      <c r="A607">
        <v>98.367</v>
      </c>
      <c r="B607">
        <v>4.3589</v>
      </c>
      <c r="C607">
        <v>343.92</v>
      </c>
    </row>
    <row r="608" spans="1:3">
      <c r="A608">
        <v>98.867</v>
      </c>
      <c r="B608">
        <v>4.3839</v>
      </c>
      <c r="C608">
        <v>343.81</v>
      </c>
    </row>
    <row r="609" spans="1:3">
      <c r="A609">
        <v>99.367</v>
      </c>
      <c r="B609">
        <v>4.4087</v>
      </c>
      <c r="C609">
        <v>343.61</v>
      </c>
    </row>
    <row r="610" spans="1:3">
      <c r="A610">
        <v>99.867</v>
      </c>
      <c r="B610">
        <v>4.434</v>
      </c>
      <c r="C610">
        <v>343.47</v>
      </c>
    </row>
    <row r="611" spans="1:3">
      <c r="A611">
        <v>100.37</v>
      </c>
      <c r="B611">
        <v>4.4588</v>
      </c>
      <c r="C611">
        <v>343.3</v>
      </c>
    </row>
    <row r="612" spans="1:3">
      <c r="A612">
        <v>100.87</v>
      </c>
      <c r="B612">
        <v>4.484</v>
      </c>
      <c r="C612">
        <v>343.33</v>
      </c>
    </row>
    <row r="613" spans="1:3">
      <c r="A613">
        <v>101.37</v>
      </c>
      <c r="B613">
        <v>4.5089</v>
      </c>
      <c r="C613">
        <v>343.37</v>
      </c>
    </row>
    <row r="614" spans="1:3">
      <c r="A614">
        <v>101.87</v>
      </c>
      <c r="B614">
        <v>4.5339</v>
      </c>
      <c r="C614">
        <v>343.54</v>
      </c>
    </row>
    <row r="615" spans="1:3">
      <c r="A615">
        <v>102.37</v>
      </c>
      <c r="B615">
        <v>4.5589</v>
      </c>
      <c r="C615">
        <v>343.47</v>
      </c>
    </row>
    <row r="616" spans="1:3">
      <c r="A616">
        <v>102.87</v>
      </c>
      <c r="B616">
        <v>4.5838</v>
      </c>
      <c r="C616">
        <v>343.23</v>
      </c>
    </row>
    <row r="617" spans="1:3">
      <c r="A617">
        <v>103.37</v>
      </c>
      <c r="B617">
        <v>4.609</v>
      </c>
      <c r="C617">
        <v>343.44</v>
      </c>
    </row>
    <row r="618" spans="1:3">
      <c r="A618">
        <v>103.87</v>
      </c>
      <c r="B618">
        <v>4.6338</v>
      </c>
      <c r="C618">
        <v>343.26</v>
      </c>
    </row>
    <row r="619" spans="1:3">
      <c r="A619">
        <v>104.37</v>
      </c>
      <c r="B619">
        <v>4.6587</v>
      </c>
      <c r="C619">
        <v>343.37</v>
      </c>
    </row>
    <row r="620" spans="1:3">
      <c r="A620">
        <v>104.87</v>
      </c>
      <c r="B620">
        <v>4.6841</v>
      </c>
      <c r="C620">
        <v>343.57</v>
      </c>
    </row>
    <row r="621" spans="1:3">
      <c r="A621">
        <v>105.37</v>
      </c>
      <c r="B621">
        <v>4.7087</v>
      </c>
      <c r="C621">
        <v>343.81</v>
      </c>
    </row>
    <row r="622" spans="1:3">
      <c r="A622">
        <v>105.87</v>
      </c>
      <c r="B622">
        <v>4.734</v>
      </c>
      <c r="C622">
        <v>343.99</v>
      </c>
    </row>
    <row r="623" spans="1:3">
      <c r="A623">
        <v>106.37</v>
      </c>
      <c r="B623">
        <v>4.7588</v>
      </c>
      <c r="C623">
        <v>344.06</v>
      </c>
    </row>
    <row r="624" spans="1:3">
      <c r="A624">
        <v>106.87</v>
      </c>
      <c r="B624">
        <v>4.784</v>
      </c>
      <c r="C624">
        <v>344.12</v>
      </c>
    </row>
    <row r="625" spans="1:3">
      <c r="A625">
        <v>107.37</v>
      </c>
      <c r="B625">
        <v>4.8089</v>
      </c>
      <c r="C625">
        <v>344.23</v>
      </c>
    </row>
    <row r="626" spans="1:3">
      <c r="A626">
        <v>107.87</v>
      </c>
      <c r="B626">
        <v>4.8337</v>
      </c>
      <c r="C626">
        <v>343.88</v>
      </c>
    </row>
    <row r="627" spans="1:3">
      <c r="A627">
        <v>108.37</v>
      </c>
      <c r="B627">
        <v>4.859</v>
      </c>
      <c r="C627">
        <v>343.95</v>
      </c>
    </row>
    <row r="628" spans="1:3">
      <c r="A628">
        <v>108.87</v>
      </c>
      <c r="B628">
        <v>4.8838</v>
      </c>
      <c r="C628">
        <v>343.57</v>
      </c>
    </row>
    <row r="629" spans="1:3">
      <c r="A629">
        <v>109.37</v>
      </c>
      <c r="B629">
        <v>4.909</v>
      </c>
      <c r="C629">
        <v>343.37</v>
      </c>
    </row>
    <row r="630" spans="1:3">
      <c r="A630">
        <v>109.87</v>
      </c>
      <c r="B630">
        <v>4.9338</v>
      </c>
      <c r="C630">
        <v>342.95</v>
      </c>
    </row>
    <row r="631" spans="1:3">
      <c r="A631">
        <v>110.37</v>
      </c>
      <c r="B631">
        <v>4.9589</v>
      </c>
      <c r="C631">
        <v>342.78</v>
      </c>
    </row>
    <row r="632" spans="1:3">
      <c r="A632">
        <v>110.87</v>
      </c>
      <c r="B632">
        <v>4.9839</v>
      </c>
      <c r="C632">
        <v>342.61</v>
      </c>
    </row>
    <row r="633" spans="1:3">
      <c r="A633">
        <v>111.37</v>
      </c>
      <c r="B633">
        <v>5.0087</v>
      </c>
      <c r="C633">
        <v>342.47</v>
      </c>
    </row>
    <row r="634" spans="1:3">
      <c r="A634">
        <v>111.87</v>
      </c>
      <c r="B634">
        <v>5.0338</v>
      </c>
      <c r="C634">
        <v>342.54</v>
      </c>
    </row>
    <row r="635" spans="1:3">
      <c r="A635">
        <v>112.37</v>
      </c>
      <c r="B635">
        <v>5.059</v>
      </c>
      <c r="C635">
        <v>342.51</v>
      </c>
    </row>
    <row r="636" spans="1:3">
      <c r="A636">
        <v>112.87</v>
      </c>
      <c r="B636">
        <v>5.0838</v>
      </c>
      <c r="C636">
        <v>342.4</v>
      </c>
    </row>
    <row r="637" spans="1:3">
      <c r="A637">
        <v>113.37</v>
      </c>
      <c r="B637">
        <v>5.1089</v>
      </c>
      <c r="C637">
        <v>342.13</v>
      </c>
    </row>
    <row r="638" spans="1:3">
      <c r="A638">
        <v>113.87</v>
      </c>
      <c r="B638">
        <v>5.1337</v>
      </c>
      <c r="C638">
        <v>341.95</v>
      </c>
    </row>
    <row r="639" spans="1:3">
      <c r="A639">
        <v>114.37</v>
      </c>
      <c r="B639">
        <v>5.159</v>
      </c>
      <c r="C639">
        <v>342.06</v>
      </c>
    </row>
    <row r="640" spans="1:3">
      <c r="A640">
        <v>114.87</v>
      </c>
      <c r="B640">
        <v>5.1836</v>
      </c>
      <c r="C640">
        <v>341.68</v>
      </c>
    </row>
    <row r="641" spans="1:3">
      <c r="A641">
        <v>115.37</v>
      </c>
      <c r="B641">
        <v>5.209</v>
      </c>
      <c r="C641">
        <v>341.71</v>
      </c>
    </row>
    <row r="642" spans="1:3">
      <c r="A642">
        <v>115.87</v>
      </c>
      <c r="B642">
        <v>5.2339</v>
      </c>
      <c r="C642">
        <v>341.26</v>
      </c>
    </row>
    <row r="643" spans="1:3">
      <c r="A643">
        <v>116.37</v>
      </c>
      <c r="B643">
        <v>5.2587</v>
      </c>
      <c r="C643">
        <v>341.02</v>
      </c>
    </row>
    <row r="644" spans="1:3">
      <c r="A644">
        <v>116.87</v>
      </c>
      <c r="B644">
        <v>5.2839</v>
      </c>
      <c r="C644">
        <v>340.85</v>
      </c>
    </row>
    <row r="645" spans="1:3">
      <c r="A645">
        <v>117.37</v>
      </c>
      <c r="B645">
        <v>5.3087</v>
      </c>
      <c r="C645">
        <v>340.44</v>
      </c>
    </row>
    <row r="646" spans="1:3">
      <c r="A646">
        <v>117.87</v>
      </c>
      <c r="B646">
        <v>5.334</v>
      </c>
      <c r="C646">
        <v>340.54</v>
      </c>
    </row>
    <row r="647" spans="1:3">
      <c r="A647">
        <v>118.37</v>
      </c>
      <c r="B647">
        <v>5.359</v>
      </c>
      <c r="C647">
        <v>340.37</v>
      </c>
    </row>
    <row r="648" spans="1:3">
      <c r="A648">
        <v>118.87</v>
      </c>
      <c r="B648">
        <v>5.3839</v>
      </c>
      <c r="C648">
        <v>340.3</v>
      </c>
    </row>
    <row r="649" spans="1:3">
      <c r="A649">
        <v>119.37</v>
      </c>
      <c r="B649">
        <v>5.4089</v>
      </c>
      <c r="C649">
        <v>340.02</v>
      </c>
    </row>
    <row r="650" spans="1:3">
      <c r="A650">
        <v>119.87</v>
      </c>
      <c r="B650">
        <v>5.4337</v>
      </c>
      <c r="C650">
        <v>339.68</v>
      </c>
    </row>
    <row r="651" spans="1:3">
      <c r="A651">
        <v>120.37</v>
      </c>
      <c r="B651">
        <v>5.459</v>
      </c>
      <c r="C651">
        <v>339.4</v>
      </c>
    </row>
    <row r="652" spans="1:3">
      <c r="A652">
        <v>120.87</v>
      </c>
      <c r="B652">
        <v>5.4838</v>
      </c>
      <c r="C652">
        <v>339.09</v>
      </c>
    </row>
    <row r="653" spans="1:3">
      <c r="A653">
        <v>121.37</v>
      </c>
      <c r="B653">
        <v>5.5088</v>
      </c>
      <c r="C653">
        <v>338.58</v>
      </c>
    </row>
    <row r="654" spans="1:3">
      <c r="A654">
        <v>121.87</v>
      </c>
      <c r="B654">
        <v>5.5339</v>
      </c>
      <c r="C654">
        <v>338.41</v>
      </c>
    </row>
    <row r="655" spans="1:3">
      <c r="A655">
        <v>122.37</v>
      </c>
      <c r="B655">
        <v>5.5587</v>
      </c>
      <c r="C655">
        <v>337.99</v>
      </c>
    </row>
    <row r="656" spans="1:3">
      <c r="A656">
        <v>122.87</v>
      </c>
      <c r="B656">
        <v>5.5841</v>
      </c>
      <c r="C656">
        <v>337.82</v>
      </c>
    </row>
    <row r="657" spans="1:3">
      <c r="A657">
        <v>123.37</v>
      </c>
      <c r="B657">
        <v>5.6086</v>
      </c>
      <c r="C657">
        <v>337.72</v>
      </c>
    </row>
    <row r="658" spans="1:3">
      <c r="A658">
        <v>123.87</v>
      </c>
      <c r="B658">
        <v>5.634</v>
      </c>
      <c r="C658">
        <v>337.51</v>
      </c>
    </row>
    <row r="659" spans="1:3">
      <c r="A659">
        <v>124.37</v>
      </c>
      <c r="B659">
        <v>5.659</v>
      </c>
      <c r="C659">
        <v>337.37</v>
      </c>
    </row>
    <row r="660" spans="1:3">
      <c r="A660">
        <v>124.87</v>
      </c>
      <c r="B660">
        <v>5.6837</v>
      </c>
      <c r="C660">
        <v>336.85</v>
      </c>
    </row>
    <row r="661" spans="1:3">
      <c r="A661">
        <v>125.37</v>
      </c>
      <c r="B661">
        <v>5.7089</v>
      </c>
      <c r="C661">
        <v>336.58</v>
      </c>
    </row>
    <row r="662" spans="1:3">
      <c r="A662">
        <v>125.87</v>
      </c>
      <c r="B662">
        <v>5.7339</v>
      </c>
      <c r="C662">
        <v>336.3</v>
      </c>
    </row>
    <row r="663" spans="1:3">
      <c r="A663">
        <v>126.37</v>
      </c>
      <c r="B663">
        <v>5.759</v>
      </c>
      <c r="C663">
        <v>336.44</v>
      </c>
    </row>
    <row r="664" spans="1:3">
      <c r="A664">
        <v>126.87</v>
      </c>
      <c r="B664">
        <v>5.7836</v>
      </c>
      <c r="C664">
        <v>336.06</v>
      </c>
    </row>
    <row r="665" spans="1:3">
      <c r="A665">
        <v>127.37</v>
      </c>
      <c r="B665">
        <v>5.809</v>
      </c>
      <c r="C665">
        <v>335.72</v>
      </c>
    </row>
    <row r="666" spans="1:3">
      <c r="A666">
        <v>127.87</v>
      </c>
      <c r="B666">
        <v>5.8339</v>
      </c>
      <c r="C666">
        <v>335.51</v>
      </c>
    </row>
    <row r="667" spans="1:3">
      <c r="A667">
        <v>128.37</v>
      </c>
      <c r="B667">
        <v>5.8589</v>
      </c>
      <c r="C667">
        <v>335.17</v>
      </c>
    </row>
    <row r="668" spans="1:3">
      <c r="A668">
        <v>128.87</v>
      </c>
      <c r="B668">
        <v>5.8839</v>
      </c>
      <c r="C668">
        <v>334.41</v>
      </c>
    </row>
    <row r="669" spans="1:3">
      <c r="A669">
        <v>129.03</v>
      </c>
      <c r="B669">
        <v>5.8922</v>
      </c>
      <c r="C669">
        <v>226.09</v>
      </c>
    </row>
    <row r="670" spans="1:3">
      <c r="A670">
        <v>129.05</v>
      </c>
      <c r="B670">
        <v>5.8929</v>
      </c>
      <c r="C670">
        <v>34.523</v>
      </c>
    </row>
    <row r="671" spans="1:3">
      <c r="A671">
        <v>129.07</v>
      </c>
      <c r="B671">
        <v>5.8939</v>
      </c>
      <c r="C671">
        <v>-14.536</v>
      </c>
    </row>
    <row r="672" spans="1:3">
      <c r="A672">
        <v>129.08</v>
      </c>
      <c r="B672">
        <v>5.8946</v>
      </c>
      <c r="C672">
        <v>-5.9452</v>
      </c>
    </row>
    <row r="673" spans="1:3">
      <c r="A673">
        <v>129.1</v>
      </c>
      <c r="B673">
        <v>5.8956</v>
      </c>
      <c r="C673">
        <v>0.68908</v>
      </c>
    </row>
    <row r="674" spans="1:3">
      <c r="A674">
        <v>129.6</v>
      </c>
      <c r="B674">
        <v>5.9206</v>
      </c>
      <c r="C674">
        <v>0.31008</v>
      </c>
    </row>
    <row r="675" spans="1:3">
      <c r="A675">
        <v>130.1</v>
      </c>
      <c r="B675">
        <v>5.9457</v>
      </c>
      <c r="C675">
        <v>0.24118</v>
      </c>
    </row>
    <row r="676" spans="1:3">
      <c r="A676">
        <v>130.6</v>
      </c>
      <c r="B676">
        <v>5.9703</v>
      </c>
      <c r="C676">
        <v>0.24118</v>
      </c>
    </row>
    <row r="677" spans="1:3">
      <c r="A677">
        <v>131.1</v>
      </c>
      <c r="B677">
        <v>5.9958</v>
      </c>
      <c r="C677">
        <v>0.20672</v>
      </c>
    </row>
    <row r="678" spans="1:3">
      <c r="A678">
        <v>131.6</v>
      </c>
      <c r="B678">
        <v>6.0204</v>
      </c>
      <c r="C678">
        <v>0.20672</v>
      </c>
    </row>
    <row r="679" spans="1:3">
      <c r="A679">
        <v>132.1</v>
      </c>
      <c r="B679">
        <v>6.0456</v>
      </c>
      <c r="C679">
        <v>0.20672</v>
      </c>
    </row>
    <row r="680" spans="1:3">
      <c r="A680">
        <v>132.6</v>
      </c>
      <c r="B680">
        <v>6.0705</v>
      </c>
      <c r="C680">
        <v>0.17227</v>
      </c>
    </row>
    <row r="681" spans="1:3">
      <c r="A681">
        <v>133.1</v>
      </c>
      <c r="B681">
        <v>6.0955</v>
      </c>
      <c r="C681">
        <v>0.17227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2:C742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6.1333</v>
      </c>
      <c r="B13">
        <v>0.0011349</v>
      </c>
      <c r="C13">
        <v>1.1714</v>
      </c>
    </row>
    <row r="14" spans="1:3">
      <c r="A14">
        <v>6.1667</v>
      </c>
      <c r="B14">
        <v>0.0022698</v>
      </c>
      <c r="C14">
        <v>1.3437</v>
      </c>
    </row>
    <row r="15" spans="1:3">
      <c r="A15">
        <v>6.1833</v>
      </c>
      <c r="B15">
        <v>0.0030264</v>
      </c>
      <c r="C15">
        <v>1.4126</v>
      </c>
    </row>
    <row r="16" spans="1:3">
      <c r="A16">
        <v>6.2</v>
      </c>
      <c r="B16">
        <v>0.0035938</v>
      </c>
      <c r="C16">
        <v>1.5504</v>
      </c>
    </row>
    <row r="17" spans="1:3">
      <c r="A17">
        <v>6.2167</v>
      </c>
      <c r="B17">
        <v>0.0043504</v>
      </c>
      <c r="C17">
        <v>1.6538</v>
      </c>
    </row>
    <row r="18" spans="1:3">
      <c r="A18">
        <v>6.2333</v>
      </c>
      <c r="B18">
        <v>0.005107</v>
      </c>
      <c r="C18">
        <v>1.7916</v>
      </c>
    </row>
    <row r="19" spans="1:3">
      <c r="A19">
        <v>6.25</v>
      </c>
      <c r="B19">
        <v>0.0058636</v>
      </c>
      <c r="C19">
        <v>1.895</v>
      </c>
    </row>
    <row r="20" spans="1:3">
      <c r="A20">
        <v>6.2667</v>
      </c>
      <c r="B20">
        <v>0.0066202</v>
      </c>
      <c r="C20">
        <v>2.0328</v>
      </c>
    </row>
    <row r="21" spans="1:3">
      <c r="A21">
        <v>6.2833</v>
      </c>
      <c r="B21">
        <v>0.0071877</v>
      </c>
      <c r="C21">
        <v>2.1706</v>
      </c>
    </row>
    <row r="22" spans="1:3">
      <c r="A22">
        <v>6.3</v>
      </c>
      <c r="B22">
        <v>0.008133400000000001</v>
      </c>
      <c r="C22">
        <v>2.3084</v>
      </c>
    </row>
    <row r="23" spans="1:3">
      <c r="A23">
        <v>6.3167</v>
      </c>
      <c r="B23">
        <v>0.00889</v>
      </c>
      <c r="C23">
        <v>2.4807</v>
      </c>
    </row>
    <row r="24" spans="1:3">
      <c r="A24">
        <v>6.3333</v>
      </c>
      <c r="B24">
        <v>0.0096466</v>
      </c>
      <c r="C24">
        <v>2.6529</v>
      </c>
    </row>
    <row r="25" spans="1:3">
      <c r="A25">
        <v>6.35</v>
      </c>
      <c r="B25">
        <v>0.010592</v>
      </c>
      <c r="C25">
        <v>2.8252</v>
      </c>
    </row>
    <row r="26" spans="1:3">
      <c r="A26">
        <v>6.3667</v>
      </c>
      <c r="B26">
        <v>0.011538</v>
      </c>
      <c r="C26">
        <v>2.9975</v>
      </c>
    </row>
    <row r="27" spans="1:3">
      <c r="A27">
        <v>6.3833</v>
      </c>
      <c r="B27">
        <v>0.012295</v>
      </c>
      <c r="C27">
        <v>3.2042</v>
      </c>
    </row>
    <row r="28" spans="1:3">
      <c r="A28">
        <v>6.4</v>
      </c>
      <c r="B28">
        <v>0.013051</v>
      </c>
      <c r="C28">
        <v>3.4109</v>
      </c>
    </row>
    <row r="29" spans="1:3">
      <c r="A29">
        <v>6.4167</v>
      </c>
      <c r="B29">
        <v>0.013997</v>
      </c>
      <c r="C29">
        <v>3.5832</v>
      </c>
    </row>
    <row r="30" spans="1:3">
      <c r="A30">
        <v>6.4333</v>
      </c>
      <c r="B30">
        <v>0.014754</v>
      </c>
      <c r="C30">
        <v>3.7899</v>
      </c>
    </row>
    <row r="31" spans="1:3">
      <c r="A31">
        <v>6.45</v>
      </c>
      <c r="B31">
        <v>0.01551</v>
      </c>
      <c r="C31">
        <v>3.9622</v>
      </c>
    </row>
    <row r="32" spans="1:3">
      <c r="A32">
        <v>6.4667</v>
      </c>
      <c r="B32">
        <v>0.016456</v>
      </c>
      <c r="C32">
        <v>4.1345</v>
      </c>
    </row>
    <row r="33" spans="1:3">
      <c r="A33">
        <v>6.4833</v>
      </c>
      <c r="B33">
        <v>0.017213</v>
      </c>
      <c r="C33">
        <v>4.3412</v>
      </c>
    </row>
    <row r="34" spans="1:3">
      <c r="A34">
        <v>6.5</v>
      </c>
      <c r="B34">
        <v>0.018158</v>
      </c>
      <c r="C34">
        <v>4.5479</v>
      </c>
    </row>
    <row r="35" spans="1:3">
      <c r="A35">
        <v>6.5167</v>
      </c>
      <c r="B35">
        <v>0.018915</v>
      </c>
      <c r="C35">
        <v>4.7546</v>
      </c>
    </row>
    <row r="36" spans="1:3">
      <c r="A36">
        <v>6.5333</v>
      </c>
      <c r="B36">
        <v>0.019671</v>
      </c>
      <c r="C36">
        <v>4.9613</v>
      </c>
    </row>
    <row r="37" spans="1:3">
      <c r="A37">
        <v>6.55</v>
      </c>
      <c r="B37">
        <v>0.020617</v>
      </c>
      <c r="C37">
        <v>5.1681</v>
      </c>
    </row>
    <row r="38" spans="1:3">
      <c r="A38">
        <v>6.5667</v>
      </c>
      <c r="B38">
        <v>0.021374</v>
      </c>
      <c r="C38">
        <v>5.3403</v>
      </c>
    </row>
    <row r="39" spans="1:3">
      <c r="A39">
        <v>6.5833</v>
      </c>
      <c r="B39">
        <v>0.02213</v>
      </c>
      <c r="C39">
        <v>5.5471</v>
      </c>
    </row>
    <row r="40" spans="1:3">
      <c r="A40">
        <v>6.6</v>
      </c>
      <c r="B40">
        <v>0.022887</v>
      </c>
      <c r="C40">
        <v>5.7538</v>
      </c>
    </row>
    <row r="41" spans="1:3">
      <c r="A41">
        <v>6.6167</v>
      </c>
      <c r="B41">
        <v>0.023644</v>
      </c>
      <c r="C41">
        <v>5.9261</v>
      </c>
    </row>
    <row r="42" spans="1:3">
      <c r="A42">
        <v>6.6333</v>
      </c>
      <c r="B42">
        <v>0.0244</v>
      </c>
      <c r="C42">
        <v>6.1328</v>
      </c>
    </row>
    <row r="43" spans="1:3">
      <c r="A43">
        <v>6.65</v>
      </c>
      <c r="B43">
        <v>0.025346</v>
      </c>
      <c r="C43">
        <v>6.374</v>
      </c>
    </row>
    <row r="44" spans="1:3">
      <c r="A44">
        <v>6.6667</v>
      </c>
      <c r="B44">
        <v>0.026292</v>
      </c>
      <c r="C44">
        <v>6.5807</v>
      </c>
    </row>
    <row r="45" spans="1:3">
      <c r="A45">
        <v>6.6833</v>
      </c>
      <c r="B45">
        <v>0.027048</v>
      </c>
      <c r="C45">
        <v>6.8563</v>
      </c>
    </row>
    <row r="46" spans="1:3">
      <c r="A46">
        <v>6.7</v>
      </c>
      <c r="B46">
        <v>0.027994</v>
      </c>
      <c r="C46">
        <v>7.0975</v>
      </c>
    </row>
    <row r="47" spans="1:3">
      <c r="A47">
        <v>6.7167</v>
      </c>
      <c r="B47">
        <v>0.02894</v>
      </c>
      <c r="C47">
        <v>7.3387</v>
      </c>
    </row>
    <row r="48" spans="1:3">
      <c r="A48">
        <v>6.7333</v>
      </c>
      <c r="B48">
        <v>0.029886</v>
      </c>
      <c r="C48">
        <v>7.6143</v>
      </c>
    </row>
    <row r="49" spans="1:3">
      <c r="A49">
        <v>6.75</v>
      </c>
      <c r="B49">
        <v>0.030642</v>
      </c>
      <c r="C49">
        <v>7.8555</v>
      </c>
    </row>
    <row r="50" spans="1:3">
      <c r="A50">
        <v>6.7667</v>
      </c>
      <c r="B50">
        <v>0.031399</v>
      </c>
      <c r="C50">
        <v>8.0966</v>
      </c>
    </row>
    <row r="51" spans="1:3">
      <c r="A51">
        <v>6.7833</v>
      </c>
      <c r="B51">
        <v>0.032344</v>
      </c>
      <c r="C51">
        <v>8.3034</v>
      </c>
    </row>
    <row r="52" spans="1:3">
      <c r="A52">
        <v>6.8</v>
      </c>
      <c r="B52">
        <v>0.033101</v>
      </c>
      <c r="C52">
        <v>8.544499999999999</v>
      </c>
    </row>
    <row r="53" spans="1:3">
      <c r="A53">
        <v>6.8167</v>
      </c>
      <c r="B53">
        <v>0.034047</v>
      </c>
      <c r="C53">
        <v>8.7857</v>
      </c>
    </row>
    <row r="54" spans="1:3">
      <c r="A54">
        <v>6.8333</v>
      </c>
      <c r="B54">
        <v>0.034803</v>
      </c>
      <c r="C54">
        <v>9.026899999999999</v>
      </c>
    </row>
    <row r="55" spans="1:3">
      <c r="A55">
        <v>6.85</v>
      </c>
      <c r="B55">
        <v>0.03556</v>
      </c>
      <c r="C55">
        <v>9.233599999999999</v>
      </c>
    </row>
    <row r="56" spans="1:3">
      <c r="A56">
        <v>6.8667</v>
      </c>
      <c r="B56">
        <v>0.036317</v>
      </c>
      <c r="C56">
        <v>9.440300000000001</v>
      </c>
    </row>
    <row r="57" spans="1:3">
      <c r="A57">
        <v>6.8833</v>
      </c>
      <c r="B57">
        <v>0.037073</v>
      </c>
      <c r="C57">
        <v>9.6471</v>
      </c>
    </row>
    <row r="58" spans="1:3">
      <c r="A58">
        <v>6.9</v>
      </c>
      <c r="B58">
        <v>0.038019</v>
      </c>
      <c r="C58">
        <v>9.8193</v>
      </c>
    </row>
    <row r="59" spans="1:3">
      <c r="A59">
        <v>6.9167</v>
      </c>
      <c r="B59">
        <v>0.038776</v>
      </c>
      <c r="C59">
        <v>10.061</v>
      </c>
    </row>
    <row r="60" spans="1:3">
      <c r="A60">
        <v>6.9333</v>
      </c>
      <c r="B60">
        <v>0.039532</v>
      </c>
      <c r="C60">
        <v>10.302</v>
      </c>
    </row>
    <row r="61" spans="1:3">
      <c r="A61">
        <v>6.95</v>
      </c>
      <c r="B61">
        <v>0.040289</v>
      </c>
      <c r="C61">
        <v>10.508</v>
      </c>
    </row>
    <row r="62" spans="1:3">
      <c r="A62">
        <v>6.9667</v>
      </c>
      <c r="B62">
        <v>0.041234</v>
      </c>
      <c r="C62">
        <v>10.681</v>
      </c>
    </row>
    <row r="63" spans="1:3">
      <c r="A63">
        <v>6.9833</v>
      </c>
      <c r="B63">
        <v>0.041991</v>
      </c>
      <c r="C63">
        <v>10.922</v>
      </c>
    </row>
    <row r="64" spans="1:3">
      <c r="A64">
        <v>7</v>
      </c>
      <c r="B64">
        <v>0.042937</v>
      </c>
      <c r="C64">
        <v>11.163</v>
      </c>
    </row>
    <row r="65" spans="1:3">
      <c r="A65">
        <v>7.0167</v>
      </c>
      <c r="B65">
        <v>0.043883</v>
      </c>
      <c r="C65">
        <v>11.439</v>
      </c>
    </row>
    <row r="66" spans="1:3">
      <c r="A66">
        <v>7.0333</v>
      </c>
      <c r="B66">
        <v>0.044639</v>
      </c>
      <c r="C66">
        <v>11.68</v>
      </c>
    </row>
    <row r="67" spans="1:3">
      <c r="A67">
        <v>7.05</v>
      </c>
      <c r="B67">
        <v>0.045585</v>
      </c>
      <c r="C67">
        <v>11.921</v>
      </c>
    </row>
    <row r="68" spans="1:3">
      <c r="A68">
        <v>7.0667</v>
      </c>
      <c r="B68">
        <v>0.046342</v>
      </c>
      <c r="C68">
        <v>12.162</v>
      </c>
    </row>
    <row r="69" spans="1:3">
      <c r="A69">
        <v>7.0833</v>
      </c>
      <c r="B69">
        <v>0.047287</v>
      </c>
      <c r="C69">
        <v>12.403</v>
      </c>
    </row>
    <row r="70" spans="1:3">
      <c r="A70">
        <v>7.1</v>
      </c>
      <c r="B70">
        <v>0.048044</v>
      </c>
      <c r="C70">
        <v>12.61</v>
      </c>
    </row>
    <row r="71" spans="1:3">
      <c r="A71">
        <v>7.1167</v>
      </c>
      <c r="B71">
        <v>0.0488</v>
      </c>
      <c r="C71">
        <v>12.817</v>
      </c>
    </row>
    <row r="72" spans="1:3">
      <c r="A72">
        <v>7.1333</v>
      </c>
      <c r="B72">
        <v>0.049746</v>
      </c>
      <c r="C72">
        <v>13.024</v>
      </c>
    </row>
    <row r="73" spans="1:3">
      <c r="A73">
        <v>7.15</v>
      </c>
      <c r="B73">
        <v>0.050503</v>
      </c>
      <c r="C73">
        <v>13.265</v>
      </c>
    </row>
    <row r="74" spans="1:3">
      <c r="A74">
        <v>7.1667</v>
      </c>
      <c r="B74">
        <v>0.051259</v>
      </c>
      <c r="C74">
        <v>13.471</v>
      </c>
    </row>
    <row r="75" spans="1:3">
      <c r="A75">
        <v>7.1833</v>
      </c>
      <c r="B75">
        <v>0.052016</v>
      </c>
      <c r="C75">
        <v>13.644</v>
      </c>
    </row>
    <row r="76" spans="1:3">
      <c r="A76">
        <v>7.2</v>
      </c>
      <c r="B76">
        <v>0.052962</v>
      </c>
      <c r="C76">
        <v>13.85</v>
      </c>
    </row>
    <row r="77" spans="1:3">
      <c r="A77">
        <v>7.2167</v>
      </c>
      <c r="B77">
        <v>0.053718</v>
      </c>
      <c r="C77">
        <v>14.023</v>
      </c>
    </row>
    <row r="78" spans="1:3">
      <c r="A78">
        <v>7.2333</v>
      </c>
      <c r="B78">
        <v>0.054475</v>
      </c>
      <c r="C78">
        <v>14.264</v>
      </c>
    </row>
    <row r="79" spans="1:3">
      <c r="A79">
        <v>7.25</v>
      </c>
      <c r="B79">
        <v>0.055232</v>
      </c>
      <c r="C79">
        <v>14.436</v>
      </c>
    </row>
    <row r="80" spans="1:3">
      <c r="A80">
        <v>7.2667</v>
      </c>
      <c r="B80">
        <v>0.055988</v>
      </c>
      <c r="C80">
        <v>14.643</v>
      </c>
    </row>
    <row r="81" spans="1:3">
      <c r="A81">
        <v>7.2833</v>
      </c>
      <c r="B81">
        <v>0.056934</v>
      </c>
      <c r="C81">
        <v>14.884</v>
      </c>
    </row>
    <row r="82" spans="1:3">
      <c r="A82">
        <v>7.3</v>
      </c>
      <c r="B82">
        <v>0.05769</v>
      </c>
      <c r="C82">
        <v>15.125</v>
      </c>
    </row>
    <row r="83" spans="1:3">
      <c r="A83">
        <v>7.3167</v>
      </c>
      <c r="B83">
        <v>0.058636</v>
      </c>
      <c r="C83">
        <v>15.332</v>
      </c>
    </row>
    <row r="84" spans="1:3">
      <c r="A84">
        <v>7.3333</v>
      </c>
      <c r="B84">
        <v>0.059582</v>
      </c>
      <c r="C84">
        <v>15.573</v>
      </c>
    </row>
    <row r="85" spans="1:3">
      <c r="A85">
        <v>7.35</v>
      </c>
      <c r="B85">
        <v>0.060339</v>
      </c>
      <c r="C85">
        <v>15.814</v>
      </c>
    </row>
    <row r="86" spans="1:3">
      <c r="A86">
        <v>7.3667</v>
      </c>
      <c r="B86">
        <v>0.061284</v>
      </c>
      <c r="C86">
        <v>16.055</v>
      </c>
    </row>
    <row r="87" spans="1:3">
      <c r="A87">
        <v>7.3833</v>
      </c>
      <c r="B87">
        <v>0.06223</v>
      </c>
      <c r="C87">
        <v>16.297</v>
      </c>
    </row>
    <row r="88" spans="1:3">
      <c r="A88">
        <v>7.4</v>
      </c>
      <c r="B88">
        <v>0.062987</v>
      </c>
      <c r="C88">
        <v>16.572</v>
      </c>
    </row>
    <row r="89" spans="1:3">
      <c r="A89">
        <v>7.4167</v>
      </c>
      <c r="B89">
        <v>0.06374299999999999</v>
      </c>
      <c r="C89">
        <v>16.779</v>
      </c>
    </row>
    <row r="90" spans="1:3">
      <c r="A90">
        <v>7.4333</v>
      </c>
      <c r="B90">
        <v>0.064689</v>
      </c>
      <c r="C90">
        <v>16.986</v>
      </c>
    </row>
    <row r="91" spans="1:3">
      <c r="A91">
        <v>7.45</v>
      </c>
      <c r="B91">
        <v>0.065446</v>
      </c>
      <c r="C91">
        <v>17.192</v>
      </c>
    </row>
    <row r="92" spans="1:3">
      <c r="A92">
        <v>7.4667</v>
      </c>
      <c r="B92">
        <v>0.066202</v>
      </c>
      <c r="C92">
        <v>17.399</v>
      </c>
    </row>
    <row r="93" spans="1:3">
      <c r="A93">
        <v>7.4833</v>
      </c>
      <c r="B93">
        <v>0.067148</v>
      </c>
      <c r="C93">
        <v>17.571</v>
      </c>
    </row>
    <row r="94" spans="1:3">
      <c r="A94">
        <v>7.5</v>
      </c>
      <c r="B94">
        <v>0.06790400000000001</v>
      </c>
      <c r="C94">
        <v>17.778</v>
      </c>
    </row>
    <row r="95" spans="1:3">
      <c r="A95">
        <v>7.5167</v>
      </c>
      <c r="B95">
        <v>0.068661</v>
      </c>
      <c r="C95">
        <v>17.985</v>
      </c>
    </row>
    <row r="96" spans="1:3">
      <c r="A96">
        <v>7.5333</v>
      </c>
      <c r="B96">
        <v>0.06941799999999999</v>
      </c>
      <c r="C96">
        <v>18.157</v>
      </c>
    </row>
    <row r="97" spans="1:3">
      <c r="A97">
        <v>7.55</v>
      </c>
      <c r="B97">
        <v>0.07036299999999999</v>
      </c>
      <c r="C97">
        <v>18.364</v>
      </c>
    </row>
    <row r="98" spans="1:3">
      <c r="A98">
        <v>7.5667</v>
      </c>
      <c r="B98">
        <v>0.07112</v>
      </c>
      <c r="C98">
        <v>18.536</v>
      </c>
    </row>
    <row r="99" spans="1:3">
      <c r="A99">
        <v>7.5833</v>
      </c>
      <c r="B99">
        <v>0.071877</v>
      </c>
      <c r="C99">
        <v>18.743</v>
      </c>
    </row>
    <row r="100" spans="1:3">
      <c r="A100">
        <v>7.6</v>
      </c>
      <c r="B100">
        <v>0.072633</v>
      </c>
      <c r="C100">
        <v>18.915</v>
      </c>
    </row>
    <row r="101" spans="1:3">
      <c r="A101">
        <v>7.6167</v>
      </c>
      <c r="B101">
        <v>0.07357900000000001</v>
      </c>
      <c r="C101">
        <v>19.087</v>
      </c>
    </row>
    <row r="102" spans="1:3">
      <c r="A102">
        <v>7.6333</v>
      </c>
      <c r="B102">
        <v>0.07452499999999999</v>
      </c>
      <c r="C102">
        <v>19.329</v>
      </c>
    </row>
    <row r="103" spans="1:3">
      <c r="A103">
        <v>7.65</v>
      </c>
      <c r="B103">
        <v>0.075281</v>
      </c>
      <c r="C103">
        <v>19.57</v>
      </c>
    </row>
    <row r="104" spans="1:3">
      <c r="A104">
        <v>7.6667</v>
      </c>
      <c r="B104">
        <v>0.076227</v>
      </c>
      <c r="C104">
        <v>19.811</v>
      </c>
    </row>
    <row r="105" spans="1:3">
      <c r="A105">
        <v>7.6833</v>
      </c>
      <c r="B105">
        <v>0.07717300000000001</v>
      </c>
      <c r="C105">
        <v>20.018</v>
      </c>
    </row>
    <row r="106" spans="1:3">
      <c r="A106">
        <v>7.7</v>
      </c>
      <c r="B106">
        <v>0.077929</v>
      </c>
      <c r="C106">
        <v>20.224</v>
      </c>
    </row>
    <row r="107" spans="1:3">
      <c r="A107">
        <v>7.7167</v>
      </c>
      <c r="B107">
        <v>0.078875</v>
      </c>
      <c r="C107">
        <v>20.466</v>
      </c>
    </row>
    <row r="108" spans="1:3">
      <c r="A108">
        <v>7.7333</v>
      </c>
      <c r="B108">
        <v>0.07963199999999999</v>
      </c>
      <c r="C108">
        <v>20.672</v>
      </c>
    </row>
    <row r="109" spans="1:3">
      <c r="A109">
        <v>7.75</v>
      </c>
      <c r="B109">
        <v>0.080577</v>
      </c>
      <c r="C109">
        <v>20.879</v>
      </c>
    </row>
    <row r="110" spans="1:3">
      <c r="A110">
        <v>7.7667</v>
      </c>
      <c r="B110">
        <v>0.081334</v>
      </c>
      <c r="C110">
        <v>21.086</v>
      </c>
    </row>
    <row r="111" spans="1:3">
      <c r="A111">
        <v>7.7833</v>
      </c>
      <c r="B111">
        <v>0.082091</v>
      </c>
      <c r="C111">
        <v>21.258</v>
      </c>
    </row>
    <row r="112" spans="1:3">
      <c r="A112">
        <v>7.8</v>
      </c>
      <c r="B112">
        <v>0.083036</v>
      </c>
      <c r="C112">
        <v>21.465</v>
      </c>
    </row>
    <row r="113" spans="1:3">
      <c r="A113">
        <v>7.8167</v>
      </c>
      <c r="B113">
        <v>0.08379300000000001</v>
      </c>
      <c r="C113">
        <v>21.637</v>
      </c>
    </row>
    <row r="114" spans="1:3">
      <c r="A114">
        <v>7.8333</v>
      </c>
      <c r="B114">
        <v>0.08455</v>
      </c>
      <c r="C114">
        <v>21.844</v>
      </c>
    </row>
    <row r="115" spans="1:3">
      <c r="A115">
        <v>7.85</v>
      </c>
      <c r="B115">
        <v>0.08530600000000001</v>
      </c>
      <c r="C115">
        <v>22.016</v>
      </c>
    </row>
    <row r="116" spans="1:3">
      <c r="A116">
        <v>7.8667</v>
      </c>
      <c r="B116">
        <v>0.086252</v>
      </c>
      <c r="C116">
        <v>22.188</v>
      </c>
    </row>
    <row r="117" spans="1:3">
      <c r="A117">
        <v>7.8833</v>
      </c>
      <c r="B117">
        <v>0.087009</v>
      </c>
      <c r="C117">
        <v>22.361</v>
      </c>
    </row>
    <row r="118" spans="1:3">
      <c r="A118">
        <v>7.9</v>
      </c>
      <c r="B118">
        <v>0.087765</v>
      </c>
      <c r="C118">
        <v>22.567</v>
      </c>
    </row>
    <row r="119" spans="1:3">
      <c r="A119">
        <v>7.9167</v>
      </c>
      <c r="B119">
        <v>0.088711</v>
      </c>
      <c r="C119">
        <v>22.774</v>
      </c>
    </row>
    <row r="120" spans="1:3">
      <c r="A120">
        <v>7.9333</v>
      </c>
      <c r="B120">
        <v>0.089657</v>
      </c>
      <c r="C120">
        <v>22.981</v>
      </c>
    </row>
    <row r="121" spans="1:3">
      <c r="A121">
        <v>7.95</v>
      </c>
      <c r="B121">
        <v>0.09041299999999999</v>
      </c>
      <c r="C121">
        <v>23.222</v>
      </c>
    </row>
    <row r="122" spans="1:3">
      <c r="A122">
        <v>7.9667</v>
      </c>
      <c r="B122">
        <v>0.091359</v>
      </c>
      <c r="C122">
        <v>23.463</v>
      </c>
    </row>
    <row r="123" spans="1:3">
      <c r="A123">
        <v>7.9833</v>
      </c>
      <c r="B123">
        <v>0.092305</v>
      </c>
      <c r="C123">
        <v>23.67</v>
      </c>
    </row>
    <row r="124" spans="1:3">
      <c r="A124">
        <v>8</v>
      </c>
      <c r="B124">
        <v>0.093061</v>
      </c>
      <c r="C124">
        <v>23.911</v>
      </c>
    </row>
    <row r="125" spans="1:3">
      <c r="A125">
        <v>8.0167</v>
      </c>
      <c r="B125">
        <v>0.09400699999999999</v>
      </c>
      <c r="C125">
        <v>24.118</v>
      </c>
    </row>
    <row r="126" spans="1:3">
      <c r="A126">
        <v>8.033300000000001</v>
      </c>
      <c r="B126">
        <v>0.094764</v>
      </c>
      <c r="C126">
        <v>24.29</v>
      </c>
    </row>
    <row r="127" spans="1:3">
      <c r="A127">
        <v>8.050000000000001</v>
      </c>
      <c r="B127">
        <v>0.09551999999999999</v>
      </c>
      <c r="C127">
        <v>24.497</v>
      </c>
    </row>
    <row r="128" spans="1:3">
      <c r="A128">
        <v>8.066700000000001</v>
      </c>
      <c r="B128">
        <v>0.096466</v>
      </c>
      <c r="C128">
        <v>24.669</v>
      </c>
    </row>
    <row r="129" spans="1:3">
      <c r="A129">
        <v>8.083299999999999</v>
      </c>
      <c r="B129">
        <v>0.097223</v>
      </c>
      <c r="C129">
        <v>24.876</v>
      </c>
    </row>
    <row r="130" spans="1:3">
      <c r="A130">
        <v>8.1</v>
      </c>
      <c r="B130">
        <v>0.09816800000000001</v>
      </c>
      <c r="C130">
        <v>25.117</v>
      </c>
    </row>
    <row r="131" spans="1:3">
      <c r="A131">
        <v>8.1167</v>
      </c>
      <c r="B131">
        <v>0.098925</v>
      </c>
      <c r="C131">
        <v>25.289</v>
      </c>
    </row>
    <row r="132" spans="1:3">
      <c r="A132">
        <v>8.1333</v>
      </c>
      <c r="B132">
        <v>0.09968200000000001</v>
      </c>
      <c r="C132">
        <v>25.427</v>
      </c>
    </row>
    <row r="133" spans="1:3">
      <c r="A133">
        <v>8.15</v>
      </c>
      <c r="B133">
        <v>0.10044</v>
      </c>
      <c r="C133">
        <v>25.599</v>
      </c>
    </row>
    <row r="134" spans="1:3">
      <c r="A134">
        <v>8.166700000000001</v>
      </c>
      <c r="B134">
        <v>0.10119</v>
      </c>
      <c r="C134">
        <v>25.737</v>
      </c>
    </row>
    <row r="135" spans="1:3">
      <c r="A135">
        <v>8.183299999999999</v>
      </c>
      <c r="B135">
        <v>0.10214</v>
      </c>
      <c r="C135">
        <v>25.909</v>
      </c>
    </row>
    <row r="136" spans="1:3">
      <c r="A136">
        <v>8.199999999999999</v>
      </c>
      <c r="B136">
        <v>0.1029</v>
      </c>
      <c r="C136">
        <v>26.116</v>
      </c>
    </row>
    <row r="137" spans="1:3">
      <c r="A137">
        <v>8.216699999999999</v>
      </c>
      <c r="B137">
        <v>0.10384</v>
      </c>
      <c r="C137">
        <v>26.288</v>
      </c>
    </row>
    <row r="138" spans="1:3">
      <c r="A138">
        <v>8.2333</v>
      </c>
      <c r="B138">
        <v>0.1046</v>
      </c>
      <c r="C138">
        <v>26.495</v>
      </c>
    </row>
    <row r="139" spans="1:3">
      <c r="A139">
        <v>8.25</v>
      </c>
      <c r="B139">
        <v>0.10555</v>
      </c>
      <c r="C139">
        <v>26.702</v>
      </c>
    </row>
    <row r="140" spans="1:3">
      <c r="A140">
        <v>8.2667</v>
      </c>
      <c r="B140">
        <v>0.1063</v>
      </c>
      <c r="C140">
        <v>26.908</v>
      </c>
    </row>
    <row r="141" spans="1:3">
      <c r="A141">
        <v>8.283300000000001</v>
      </c>
      <c r="B141">
        <v>0.10725</v>
      </c>
      <c r="C141">
        <v>27.081</v>
      </c>
    </row>
    <row r="142" spans="1:3">
      <c r="A142">
        <v>8.300000000000001</v>
      </c>
      <c r="B142">
        <v>0.108</v>
      </c>
      <c r="C142">
        <v>27.287</v>
      </c>
    </row>
    <row r="143" spans="1:3">
      <c r="A143">
        <v>8.316700000000001</v>
      </c>
      <c r="B143">
        <v>0.10876</v>
      </c>
      <c r="C143">
        <v>27.46</v>
      </c>
    </row>
    <row r="144" spans="1:3">
      <c r="A144">
        <v>8.333299999999999</v>
      </c>
      <c r="B144">
        <v>0.10971</v>
      </c>
      <c r="C144">
        <v>27.632</v>
      </c>
    </row>
    <row r="145" spans="1:3">
      <c r="A145">
        <v>8.35</v>
      </c>
      <c r="B145">
        <v>0.11046</v>
      </c>
      <c r="C145">
        <v>27.804</v>
      </c>
    </row>
    <row r="146" spans="1:3">
      <c r="A146">
        <v>8.3667</v>
      </c>
      <c r="B146">
        <v>0.11141</v>
      </c>
      <c r="C146">
        <v>27.976</v>
      </c>
    </row>
    <row r="147" spans="1:3">
      <c r="A147">
        <v>8.3833</v>
      </c>
      <c r="B147">
        <v>0.11217</v>
      </c>
      <c r="C147">
        <v>28.183</v>
      </c>
    </row>
    <row r="148" spans="1:3">
      <c r="A148">
        <v>8.4</v>
      </c>
      <c r="B148">
        <v>0.11292</v>
      </c>
      <c r="C148">
        <v>28.355</v>
      </c>
    </row>
    <row r="149" spans="1:3">
      <c r="A149">
        <v>8.416700000000001</v>
      </c>
      <c r="B149">
        <v>0.11368</v>
      </c>
      <c r="C149">
        <v>28.528</v>
      </c>
    </row>
    <row r="150" spans="1:3">
      <c r="A150">
        <v>8.433299999999999</v>
      </c>
      <c r="B150">
        <v>0.11462</v>
      </c>
      <c r="C150">
        <v>28.7</v>
      </c>
    </row>
    <row r="151" spans="1:3">
      <c r="A151">
        <v>8.449999999999999</v>
      </c>
      <c r="B151">
        <v>0.11538</v>
      </c>
      <c r="C151">
        <v>28.872</v>
      </c>
    </row>
    <row r="152" spans="1:3">
      <c r="A152">
        <v>8.466699999999999</v>
      </c>
      <c r="B152">
        <v>0.11614</v>
      </c>
      <c r="C152">
        <v>29.045</v>
      </c>
    </row>
    <row r="153" spans="1:3">
      <c r="A153">
        <v>8.4833</v>
      </c>
      <c r="B153">
        <v>0.11708</v>
      </c>
      <c r="C153">
        <v>29.217</v>
      </c>
    </row>
    <row r="154" spans="1:3">
      <c r="A154">
        <v>8.5</v>
      </c>
      <c r="B154">
        <v>0.11784</v>
      </c>
      <c r="C154">
        <v>29.424</v>
      </c>
    </row>
    <row r="155" spans="1:3">
      <c r="A155">
        <v>8.5167</v>
      </c>
      <c r="B155">
        <v>0.1186</v>
      </c>
      <c r="C155">
        <v>29.561</v>
      </c>
    </row>
    <row r="156" spans="1:3">
      <c r="A156">
        <v>8.533300000000001</v>
      </c>
      <c r="B156">
        <v>0.11954</v>
      </c>
      <c r="C156">
        <v>29.734</v>
      </c>
    </row>
    <row r="157" spans="1:3">
      <c r="A157">
        <v>8.550000000000001</v>
      </c>
      <c r="B157">
        <v>0.1203</v>
      </c>
      <c r="C157">
        <v>29.906</v>
      </c>
    </row>
    <row r="158" spans="1:3">
      <c r="A158">
        <v>8.566700000000001</v>
      </c>
      <c r="B158">
        <v>0.12124</v>
      </c>
      <c r="C158">
        <v>30.147</v>
      </c>
    </row>
    <row r="159" spans="1:3">
      <c r="A159">
        <v>8.583299999999999</v>
      </c>
      <c r="B159">
        <v>0.12219</v>
      </c>
      <c r="C159">
        <v>30.319</v>
      </c>
    </row>
    <row r="160" spans="1:3">
      <c r="A160">
        <v>8.6</v>
      </c>
      <c r="B160">
        <v>0.12295</v>
      </c>
      <c r="C160">
        <v>30.561</v>
      </c>
    </row>
    <row r="161" spans="1:3">
      <c r="A161">
        <v>8.6167</v>
      </c>
      <c r="B161">
        <v>0.12389</v>
      </c>
      <c r="C161">
        <v>30.767</v>
      </c>
    </row>
    <row r="162" spans="1:3">
      <c r="A162">
        <v>8.6333</v>
      </c>
      <c r="B162">
        <v>0.12484</v>
      </c>
      <c r="C162">
        <v>30.974</v>
      </c>
    </row>
    <row r="163" spans="1:3">
      <c r="A163">
        <v>8.666700000000001</v>
      </c>
      <c r="B163">
        <v>0.12635</v>
      </c>
      <c r="C163">
        <v>31.319</v>
      </c>
    </row>
    <row r="164" spans="1:3">
      <c r="A164">
        <v>8.683299999999999</v>
      </c>
      <c r="B164">
        <v>0.1273</v>
      </c>
      <c r="C164">
        <v>31.491</v>
      </c>
    </row>
    <row r="165" spans="1:3">
      <c r="A165">
        <v>8.699999999999999</v>
      </c>
      <c r="B165">
        <v>0.12805</v>
      </c>
      <c r="C165">
        <v>31.698</v>
      </c>
    </row>
    <row r="166" spans="1:3">
      <c r="A166">
        <v>8.716699999999999</v>
      </c>
      <c r="B166">
        <v>0.129</v>
      </c>
      <c r="C166">
        <v>31.87</v>
      </c>
    </row>
    <row r="167" spans="1:3">
      <c r="A167">
        <v>8.75</v>
      </c>
      <c r="B167">
        <v>0.13051</v>
      </c>
      <c r="C167">
        <v>32.214</v>
      </c>
    </row>
    <row r="168" spans="1:3">
      <c r="A168">
        <v>8.7667</v>
      </c>
      <c r="B168">
        <v>0.13146</v>
      </c>
      <c r="C168">
        <v>32.352</v>
      </c>
    </row>
    <row r="169" spans="1:3">
      <c r="A169">
        <v>8.800000000000001</v>
      </c>
      <c r="B169">
        <v>0.13297</v>
      </c>
      <c r="C169">
        <v>32.697</v>
      </c>
    </row>
    <row r="170" spans="1:3">
      <c r="A170">
        <v>8.833299999999999</v>
      </c>
      <c r="B170">
        <v>0.13467</v>
      </c>
      <c r="C170">
        <v>33.007</v>
      </c>
    </row>
    <row r="171" spans="1:3">
      <c r="A171">
        <v>8.8667</v>
      </c>
      <c r="B171">
        <v>0.13619</v>
      </c>
      <c r="C171">
        <v>33.351</v>
      </c>
    </row>
    <row r="172" spans="1:3">
      <c r="A172">
        <v>8.8833</v>
      </c>
      <c r="B172">
        <v>0.13713</v>
      </c>
      <c r="C172">
        <v>33.558</v>
      </c>
    </row>
    <row r="173" spans="1:3">
      <c r="A173">
        <v>8.9</v>
      </c>
      <c r="B173">
        <v>0.13808</v>
      </c>
      <c r="C173">
        <v>33.73</v>
      </c>
    </row>
    <row r="174" spans="1:3">
      <c r="A174">
        <v>8.916700000000001</v>
      </c>
      <c r="B174">
        <v>0.13884</v>
      </c>
      <c r="C174">
        <v>33.937</v>
      </c>
    </row>
    <row r="175" spans="1:3">
      <c r="A175">
        <v>8.933299999999999</v>
      </c>
      <c r="B175">
        <v>0.13978</v>
      </c>
      <c r="C175">
        <v>34.144</v>
      </c>
    </row>
    <row r="176" spans="1:3">
      <c r="A176">
        <v>8.949999999999999</v>
      </c>
      <c r="B176">
        <v>0.14054</v>
      </c>
      <c r="C176">
        <v>34.35</v>
      </c>
    </row>
    <row r="177" spans="1:3">
      <c r="A177">
        <v>8.966699999999999</v>
      </c>
      <c r="B177">
        <v>0.14148</v>
      </c>
      <c r="C177">
        <v>34.488</v>
      </c>
    </row>
    <row r="178" spans="1:3">
      <c r="A178">
        <v>9</v>
      </c>
      <c r="B178">
        <v>0.143</v>
      </c>
      <c r="C178">
        <v>34.833</v>
      </c>
    </row>
    <row r="179" spans="1:3">
      <c r="A179">
        <v>9.0167</v>
      </c>
      <c r="B179">
        <v>0.14394</v>
      </c>
      <c r="C179">
        <v>35.005</v>
      </c>
    </row>
    <row r="180" spans="1:3">
      <c r="A180">
        <v>9.050000000000001</v>
      </c>
      <c r="B180">
        <v>0.14546</v>
      </c>
      <c r="C180">
        <v>35.315</v>
      </c>
    </row>
    <row r="181" spans="1:3">
      <c r="A181">
        <v>9.083299999999999</v>
      </c>
      <c r="B181">
        <v>0.14716</v>
      </c>
      <c r="C181">
        <v>35.625</v>
      </c>
    </row>
    <row r="182" spans="1:3">
      <c r="A182">
        <v>9.1167</v>
      </c>
      <c r="B182">
        <v>0.14867</v>
      </c>
      <c r="C182">
        <v>35.935</v>
      </c>
    </row>
    <row r="183" spans="1:3">
      <c r="A183">
        <v>9.15</v>
      </c>
      <c r="B183">
        <v>0.15018</v>
      </c>
      <c r="C183">
        <v>36.176</v>
      </c>
    </row>
    <row r="184" spans="1:3">
      <c r="A184">
        <v>9.183299999999999</v>
      </c>
      <c r="B184">
        <v>0.15189</v>
      </c>
      <c r="C184">
        <v>36.521</v>
      </c>
    </row>
    <row r="185" spans="1:3">
      <c r="A185">
        <v>9.216699999999999</v>
      </c>
      <c r="B185">
        <v>0.15359</v>
      </c>
      <c r="C185">
        <v>36.831</v>
      </c>
    </row>
    <row r="186" spans="1:3">
      <c r="A186">
        <v>9.25</v>
      </c>
      <c r="B186">
        <v>0.15548</v>
      </c>
      <c r="C186">
        <v>37.21</v>
      </c>
    </row>
    <row r="187" spans="1:3">
      <c r="A187">
        <v>9.283300000000001</v>
      </c>
      <c r="B187">
        <v>0.15718</v>
      </c>
      <c r="C187">
        <v>37.589</v>
      </c>
    </row>
    <row r="188" spans="1:3">
      <c r="A188">
        <v>9.316700000000001</v>
      </c>
      <c r="B188">
        <v>0.15889</v>
      </c>
      <c r="C188">
        <v>37.899</v>
      </c>
    </row>
    <row r="189" spans="1:3">
      <c r="A189">
        <v>9.35</v>
      </c>
      <c r="B189">
        <v>0.1604</v>
      </c>
      <c r="C189">
        <v>38.244</v>
      </c>
    </row>
    <row r="190" spans="1:3">
      <c r="A190">
        <v>9.3833</v>
      </c>
      <c r="B190">
        <v>0.1621</v>
      </c>
      <c r="C190">
        <v>38.554</v>
      </c>
    </row>
    <row r="191" spans="1:3">
      <c r="A191">
        <v>9.416700000000001</v>
      </c>
      <c r="B191">
        <v>0.16361</v>
      </c>
      <c r="C191">
        <v>38.864</v>
      </c>
    </row>
    <row r="192" spans="1:3">
      <c r="A192">
        <v>9.449999999999999</v>
      </c>
      <c r="B192">
        <v>0.16532</v>
      </c>
      <c r="C192">
        <v>39.174</v>
      </c>
    </row>
    <row r="193" spans="1:3">
      <c r="A193">
        <v>9.4833</v>
      </c>
      <c r="B193">
        <v>0.16702</v>
      </c>
      <c r="C193">
        <v>39.484</v>
      </c>
    </row>
    <row r="194" spans="1:3">
      <c r="A194">
        <v>9.5167</v>
      </c>
      <c r="B194">
        <v>0.16872</v>
      </c>
      <c r="C194">
        <v>39.829</v>
      </c>
    </row>
    <row r="195" spans="1:3">
      <c r="A195">
        <v>9.550000000000001</v>
      </c>
      <c r="B195">
        <v>0.17061</v>
      </c>
      <c r="C195">
        <v>40.242</v>
      </c>
    </row>
    <row r="196" spans="1:3">
      <c r="A196">
        <v>9.583299999999999</v>
      </c>
      <c r="B196">
        <v>0.17231</v>
      </c>
      <c r="C196">
        <v>40.621</v>
      </c>
    </row>
    <row r="197" spans="1:3">
      <c r="A197">
        <v>9.6167</v>
      </c>
      <c r="B197">
        <v>0.17402</v>
      </c>
      <c r="C197">
        <v>40.966</v>
      </c>
    </row>
    <row r="198" spans="1:3">
      <c r="A198">
        <v>9.65</v>
      </c>
      <c r="B198">
        <v>0.17572</v>
      </c>
      <c r="C198">
        <v>41.276</v>
      </c>
    </row>
    <row r="199" spans="1:3">
      <c r="A199">
        <v>9.683299999999999</v>
      </c>
      <c r="B199">
        <v>0.17723</v>
      </c>
      <c r="C199">
        <v>41.586</v>
      </c>
    </row>
    <row r="200" spans="1:3">
      <c r="A200">
        <v>9.716699999999999</v>
      </c>
      <c r="B200">
        <v>0.17893</v>
      </c>
      <c r="C200">
        <v>41.827</v>
      </c>
    </row>
    <row r="201" spans="1:3">
      <c r="A201">
        <v>9.75</v>
      </c>
      <c r="B201">
        <v>0.18045</v>
      </c>
      <c r="C201">
        <v>42.137</v>
      </c>
    </row>
    <row r="202" spans="1:3">
      <c r="A202">
        <v>9.783300000000001</v>
      </c>
      <c r="B202">
        <v>0.18215</v>
      </c>
      <c r="C202">
        <v>42.413</v>
      </c>
    </row>
    <row r="203" spans="1:3">
      <c r="A203">
        <v>9.816700000000001</v>
      </c>
      <c r="B203">
        <v>0.18385</v>
      </c>
      <c r="C203">
        <v>42.792</v>
      </c>
    </row>
    <row r="204" spans="1:3">
      <c r="A204">
        <v>9.85</v>
      </c>
      <c r="B204">
        <v>0.18556</v>
      </c>
      <c r="C204">
        <v>43.171</v>
      </c>
    </row>
    <row r="205" spans="1:3">
      <c r="A205">
        <v>9.8833</v>
      </c>
      <c r="B205">
        <v>0.18726</v>
      </c>
      <c r="C205">
        <v>43.55</v>
      </c>
    </row>
    <row r="206" spans="1:3">
      <c r="A206">
        <v>9.916700000000001</v>
      </c>
      <c r="B206">
        <v>0.18896</v>
      </c>
      <c r="C206">
        <v>43.894</v>
      </c>
    </row>
    <row r="207" spans="1:3">
      <c r="A207">
        <v>9.949999999999999</v>
      </c>
      <c r="B207">
        <v>0.19066</v>
      </c>
      <c r="C207">
        <v>44.17</v>
      </c>
    </row>
    <row r="208" spans="1:3">
      <c r="A208">
        <v>9.9833</v>
      </c>
      <c r="B208">
        <v>0.19218</v>
      </c>
      <c r="C208">
        <v>44.445</v>
      </c>
    </row>
    <row r="209" spans="1:3">
      <c r="A209">
        <v>10.017</v>
      </c>
      <c r="B209">
        <v>0.19388</v>
      </c>
      <c r="C209">
        <v>44.721</v>
      </c>
    </row>
    <row r="210" spans="1:3">
      <c r="A210">
        <v>10.05</v>
      </c>
      <c r="B210">
        <v>0.19539</v>
      </c>
      <c r="C210">
        <v>44.997</v>
      </c>
    </row>
    <row r="211" spans="1:3">
      <c r="A211">
        <v>10.083</v>
      </c>
      <c r="B211">
        <v>0.1969</v>
      </c>
      <c r="C211">
        <v>45.307</v>
      </c>
    </row>
    <row r="212" spans="1:3">
      <c r="A212">
        <v>10.117</v>
      </c>
      <c r="B212">
        <v>0.19861</v>
      </c>
      <c r="C212">
        <v>45.617</v>
      </c>
    </row>
    <row r="213" spans="1:3">
      <c r="A213">
        <v>10.15</v>
      </c>
      <c r="B213">
        <v>0.2005</v>
      </c>
      <c r="C213">
        <v>45.996</v>
      </c>
    </row>
    <row r="214" spans="1:3">
      <c r="A214">
        <v>10.183</v>
      </c>
      <c r="B214">
        <v>0.2022</v>
      </c>
      <c r="C214">
        <v>46.409</v>
      </c>
    </row>
    <row r="215" spans="1:3">
      <c r="A215">
        <v>10.217</v>
      </c>
      <c r="B215">
        <v>0.2039</v>
      </c>
      <c r="C215">
        <v>46.788</v>
      </c>
    </row>
    <row r="216" spans="1:3">
      <c r="A216">
        <v>10.25</v>
      </c>
      <c r="B216">
        <v>0.2056</v>
      </c>
      <c r="C216">
        <v>47.133</v>
      </c>
    </row>
    <row r="217" spans="1:3">
      <c r="A217">
        <v>10.283</v>
      </c>
      <c r="B217">
        <v>0.20731</v>
      </c>
      <c r="C217">
        <v>47.477</v>
      </c>
    </row>
    <row r="218" spans="1:3">
      <c r="A218">
        <v>10.317</v>
      </c>
      <c r="B218">
        <v>0.20882</v>
      </c>
      <c r="C218">
        <v>47.753</v>
      </c>
    </row>
    <row r="219" spans="1:3">
      <c r="A219">
        <v>10.35</v>
      </c>
      <c r="B219">
        <v>0.21052</v>
      </c>
      <c r="C219">
        <v>48.029</v>
      </c>
    </row>
    <row r="220" spans="1:3">
      <c r="A220">
        <v>10.383</v>
      </c>
      <c r="B220">
        <v>0.21204</v>
      </c>
      <c r="C220">
        <v>48.304</v>
      </c>
    </row>
    <row r="221" spans="1:3">
      <c r="A221">
        <v>10.417</v>
      </c>
      <c r="B221">
        <v>0.21374</v>
      </c>
      <c r="C221">
        <v>48.58</v>
      </c>
    </row>
    <row r="222" spans="1:3">
      <c r="A222">
        <v>10.45</v>
      </c>
      <c r="B222">
        <v>0.21544</v>
      </c>
      <c r="C222">
        <v>48.924</v>
      </c>
    </row>
    <row r="223" spans="1:3">
      <c r="A223">
        <v>10.483</v>
      </c>
      <c r="B223">
        <v>0.21714</v>
      </c>
      <c r="C223">
        <v>49.338</v>
      </c>
    </row>
    <row r="224" spans="1:3">
      <c r="A224">
        <v>10.517</v>
      </c>
      <c r="B224">
        <v>0.21885</v>
      </c>
      <c r="C224">
        <v>49.751</v>
      </c>
    </row>
    <row r="225" spans="1:3">
      <c r="A225">
        <v>10.55</v>
      </c>
      <c r="B225">
        <v>0.22055</v>
      </c>
      <c r="C225">
        <v>50.061</v>
      </c>
    </row>
    <row r="226" spans="1:3">
      <c r="A226">
        <v>10.583</v>
      </c>
      <c r="B226">
        <v>0.22225</v>
      </c>
      <c r="C226">
        <v>50.337</v>
      </c>
    </row>
    <row r="227" spans="1:3">
      <c r="A227">
        <v>10.617</v>
      </c>
      <c r="B227">
        <v>0.22395</v>
      </c>
      <c r="C227">
        <v>50.613</v>
      </c>
    </row>
    <row r="228" spans="1:3">
      <c r="A228">
        <v>10.667</v>
      </c>
      <c r="B228">
        <v>0.22622</v>
      </c>
      <c r="C228">
        <v>50.992</v>
      </c>
    </row>
    <row r="229" spans="1:3">
      <c r="A229">
        <v>10.7</v>
      </c>
      <c r="B229">
        <v>0.22792</v>
      </c>
      <c r="C229">
        <v>51.267</v>
      </c>
    </row>
    <row r="230" spans="1:3">
      <c r="A230">
        <v>10.75</v>
      </c>
      <c r="B230">
        <v>0.23038</v>
      </c>
      <c r="C230">
        <v>51.715</v>
      </c>
    </row>
    <row r="231" spans="1:3">
      <c r="A231">
        <v>10.783</v>
      </c>
      <c r="B231">
        <v>0.23209</v>
      </c>
      <c r="C231">
        <v>52.094</v>
      </c>
    </row>
    <row r="232" spans="1:3">
      <c r="A232">
        <v>10.817</v>
      </c>
      <c r="B232">
        <v>0.23379</v>
      </c>
      <c r="C232">
        <v>52.473</v>
      </c>
    </row>
    <row r="233" spans="1:3">
      <c r="A233">
        <v>10.85</v>
      </c>
      <c r="B233">
        <v>0.23549</v>
      </c>
      <c r="C233">
        <v>52.887</v>
      </c>
    </row>
    <row r="234" spans="1:3">
      <c r="A234">
        <v>10.883</v>
      </c>
      <c r="B234">
        <v>0.23719</v>
      </c>
      <c r="C234">
        <v>53.197</v>
      </c>
    </row>
    <row r="235" spans="1:3">
      <c r="A235">
        <v>10.917</v>
      </c>
      <c r="B235">
        <v>0.2389</v>
      </c>
      <c r="C235">
        <v>53.507</v>
      </c>
    </row>
    <row r="236" spans="1:3">
      <c r="A236">
        <v>10.967</v>
      </c>
      <c r="B236">
        <v>0.24135</v>
      </c>
      <c r="C236">
        <v>53.886</v>
      </c>
    </row>
    <row r="237" spans="1:3">
      <c r="A237">
        <v>11.017</v>
      </c>
      <c r="B237">
        <v>0.24362</v>
      </c>
      <c r="C237">
        <v>54.334</v>
      </c>
    </row>
    <row r="238" spans="1:3">
      <c r="A238">
        <v>11.067</v>
      </c>
      <c r="B238">
        <v>0.24608</v>
      </c>
      <c r="C238">
        <v>54.782</v>
      </c>
    </row>
    <row r="239" spans="1:3">
      <c r="A239">
        <v>11.117</v>
      </c>
      <c r="B239">
        <v>0.24873</v>
      </c>
      <c r="C239">
        <v>55.264</v>
      </c>
    </row>
    <row r="240" spans="1:3">
      <c r="A240">
        <v>11.15</v>
      </c>
      <c r="B240">
        <v>0.25043</v>
      </c>
      <c r="C240">
        <v>55.677</v>
      </c>
    </row>
    <row r="241" spans="1:3">
      <c r="A241">
        <v>11.2</v>
      </c>
      <c r="B241">
        <v>0.25289</v>
      </c>
      <c r="C241">
        <v>56.16</v>
      </c>
    </row>
    <row r="242" spans="1:3">
      <c r="A242">
        <v>11.25</v>
      </c>
      <c r="B242">
        <v>0.25535</v>
      </c>
      <c r="C242">
        <v>56.573</v>
      </c>
    </row>
    <row r="243" spans="1:3">
      <c r="A243">
        <v>11.3</v>
      </c>
      <c r="B243">
        <v>0.25781</v>
      </c>
      <c r="C243">
        <v>56.987</v>
      </c>
    </row>
    <row r="244" spans="1:3">
      <c r="A244">
        <v>11.35</v>
      </c>
      <c r="B244">
        <v>0.26027</v>
      </c>
      <c r="C244">
        <v>57.4</v>
      </c>
    </row>
    <row r="245" spans="1:3">
      <c r="A245">
        <v>11.4</v>
      </c>
      <c r="B245">
        <v>0.26273</v>
      </c>
      <c r="C245">
        <v>57.848</v>
      </c>
    </row>
    <row r="246" spans="1:3">
      <c r="A246">
        <v>11.433</v>
      </c>
      <c r="B246">
        <v>0.26462</v>
      </c>
      <c r="C246">
        <v>58.192</v>
      </c>
    </row>
    <row r="247" spans="1:3">
      <c r="A247">
        <v>11.467</v>
      </c>
      <c r="B247">
        <v>0.26632</v>
      </c>
      <c r="C247">
        <v>58.606</v>
      </c>
    </row>
    <row r="248" spans="1:3">
      <c r="A248">
        <v>11.517</v>
      </c>
      <c r="B248">
        <v>0.26897</v>
      </c>
      <c r="C248">
        <v>59.157</v>
      </c>
    </row>
    <row r="249" spans="1:3">
      <c r="A249">
        <v>11.567</v>
      </c>
      <c r="B249">
        <v>0.27143</v>
      </c>
      <c r="C249">
        <v>59.64</v>
      </c>
    </row>
    <row r="250" spans="1:3">
      <c r="A250">
        <v>11.617</v>
      </c>
      <c r="B250">
        <v>0.27389</v>
      </c>
      <c r="C250">
        <v>60.053</v>
      </c>
    </row>
    <row r="251" spans="1:3">
      <c r="A251">
        <v>11.667</v>
      </c>
      <c r="B251">
        <v>0.27616</v>
      </c>
      <c r="C251">
        <v>60.432</v>
      </c>
    </row>
    <row r="252" spans="1:3">
      <c r="A252">
        <v>11.717</v>
      </c>
      <c r="B252">
        <v>0.27881</v>
      </c>
      <c r="C252">
        <v>60.949</v>
      </c>
    </row>
    <row r="253" spans="1:3">
      <c r="A253">
        <v>11.75</v>
      </c>
      <c r="B253">
        <v>0.2807</v>
      </c>
      <c r="C253">
        <v>61.362</v>
      </c>
    </row>
    <row r="254" spans="1:3">
      <c r="A254">
        <v>11.8</v>
      </c>
      <c r="B254">
        <v>0.28316</v>
      </c>
      <c r="C254">
        <v>61.913</v>
      </c>
    </row>
    <row r="255" spans="1:3">
      <c r="A255">
        <v>11.85</v>
      </c>
      <c r="B255">
        <v>0.28561</v>
      </c>
      <c r="C255">
        <v>62.361</v>
      </c>
    </row>
    <row r="256" spans="1:3">
      <c r="A256">
        <v>11.9</v>
      </c>
      <c r="B256">
        <v>0.28807</v>
      </c>
      <c r="C256">
        <v>62.809</v>
      </c>
    </row>
    <row r="257" spans="1:3">
      <c r="A257">
        <v>11.95</v>
      </c>
      <c r="B257">
        <v>0.29053</v>
      </c>
      <c r="C257">
        <v>63.154</v>
      </c>
    </row>
    <row r="258" spans="1:3">
      <c r="A258">
        <v>12</v>
      </c>
      <c r="B258">
        <v>0.29299</v>
      </c>
      <c r="C258">
        <v>63.602</v>
      </c>
    </row>
    <row r="259" spans="1:3">
      <c r="A259">
        <v>12.05</v>
      </c>
      <c r="B259">
        <v>0.29545</v>
      </c>
      <c r="C259">
        <v>64.119</v>
      </c>
    </row>
    <row r="260" spans="1:3">
      <c r="A260">
        <v>12.1</v>
      </c>
      <c r="B260">
        <v>0.2981</v>
      </c>
      <c r="C260">
        <v>64.67</v>
      </c>
    </row>
    <row r="261" spans="1:3">
      <c r="A261">
        <v>12.15</v>
      </c>
      <c r="B261">
        <v>0.30056</v>
      </c>
      <c r="C261">
        <v>65.11799999999999</v>
      </c>
    </row>
    <row r="262" spans="1:3">
      <c r="A262">
        <v>12.2</v>
      </c>
      <c r="B262">
        <v>0.30302</v>
      </c>
      <c r="C262">
        <v>65.59999999999999</v>
      </c>
    </row>
    <row r="263" spans="1:3">
      <c r="A263">
        <v>12.25</v>
      </c>
      <c r="B263">
        <v>0.30548</v>
      </c>
      <c r="C263">
        <v>66.08199999999999</v>
      </c>
    </row>
    <row r="264" spans="1:3">
      <c r="A264">
        <v>12.3</v>
      </c>
      <c r="B264">
        <v>0.30775</v>
      </c>
      <c r="C264">
        <v>66.496</v>
      </c>
    </row>
    <row r="265" spans="1:3">
      <c r="A265">
        <v>12.35</v>
      </c>
      <c r="B265">
        <v>0.31039</v>
      </c>
      <c r="C265">
        <v>66.97799999999999</v>
      </c>
    </row>
    <row r="266" spans="1:3">
      <c r="A266">
        <v>12.4</v>
      </c>
      <c r="B266">
        <v>0.31304</v>
      </c>
      <c r="C266">
        <v>67.529</v>
      </c>
    </row>
    <row r="267" spans="1:3">
      <c r="A267">
        <v>12.45</v>
      </c>
      <c r="B267">
        <v>0.3155</v>
      </c>
      <c r="C267">
        <v>67.977</v>
      </c>
    </row>
    <row r="268" spans="1:3">
      <c r="A268">
        <v>12.5</v>
      </c>
      <c r="B268">
        <v>0.31815</v>
      </c>
      <c r="C268">
        <v>68.425</v>
      </c>
    </row>
    <row r="269" spans="1:3">
      <c r="A269">
        <v>12.567</v>
      </c>
      <c r="B269">
        <v>0.32118</v>
      </c>
      <c r="C269">
        <v>68.977</v>
      </c>
    </row>
    <row r="270" spans="1:3">
      <c r="A270">
        <v>12.617</v>
      </c>
      <c r="B270">
        <v>0.32363</v>
      </c>
      <c r="C270">
        <v>69.42400000000001</v>
      </c>
    </row>
    <row r="271" spans="1:3">
      <c r="A271">
        <v>12.667</v>
      </c>
      <c r="B271">
        <v>0.32609</v>
      </c>
      <c r="C271">
        <v>69.872</v>
      </c>
    </row>
    <row r="272" spans="1:3">
      <c r="A272">
        <v>12.717</v>
      </c>
      <c r="B272">
        <v>0.32893</v>
      </c>
      <c r="C272">
        <v>70.42400000000001</v>
      </c>
    </row>
    <row r="273" spans="1:3">
      <c r="A273">
        <v>12.767</v>
      </c>
      <c r="B273">
        <v>0.33139</v>
      </c>
      <c r="C273">
        <v>70.94</v>
      </c>
    </row>
    <row r="274" spans="1:3">
      <c r="A274">
        <v>12.817</v>
      </c>
      <c r="B274">
        <v>0.33385</v>
      </c>
      <c r="C274">
        <v>71.38800000000001</v>
      </c>
    </row>
    <row r="275" spans="1:3">
      <c r="A275">
        <v>12.867</v>
      </c>
      <c r="B275">
        <v>0.33631</v>
      </c>
      <c r="C275">
        <v>71.80200000000001</v>
      </c>
    </row>
    <row r="276" spans="1:3">
      <c r="A276">
        <v>12.933</v>
      </c>
      <c r="B276">
        <v>0.33933</v>
      </c>
      <c r="C276">
        <v>72.319</v>
      </c>
    </row>
    <row r="277" spans="1:3">
      <c r="A277">
        <v>12.983</v>
      </c>
      <c r="B277">
        <v>0.34198</v>
      </c>
      <c r="C277">
        <v>72.76600000000001</v>
      </c>
    </row>
    <row r="278" spans="1:3">
      <c r="A278">
        <v>13.033</v>
      </c>
      <c r="B278">
        <v>0.34463</v>
      </c>
      <c r="C278">
        <v>73.249</v>
      </c>
    </row>
    <row r="279" spans="1:3">
      <c r="A279">
        <v>13.083</v>
      </c>
      <c r="B279">
        <v>0.34728</v>
      </c>
      <c r="C279">
        <v>73.8</v>
      </c>
    </row>
    <row r="280" spans="1:3">
      <c r="A280">
        <v>13.15</v>
      </c>
      <c r="B280">
        <v>0.35049</v>
      </c>
      <c r="C280">
        <v>74.42</v>
      </c>
    </row>
    <row r="281" spans="1:3">
      <c r="A281">
        <v>13.217</v>
      </c>
      <c r="B281">
        <v>0.35371</v>
      </c>
      <c r="C281">
        <v>75.075</v>
      </c>
    </row>
    <row r="282" spans="1:3">
      <c r="A282">
        <v>13.283</v>
      </c>
      <c r="B282">
        <v>0.35692</v>
      </c>
      <c r="C282">
        <v>75.661</v>
      </c>
    </row>
    <row r="283" spans="1:3">
      <c r="A283">
        <v>13.333</v>
      </c>
      <c r="B283">
        <v>0.35976</v>
      </c>
      <c r="C283">
        <v>76.246</v>
      </c>
    </row>
    <row r="284" spans="1:3">
      <c r="A284">
        <v>13.383</v>
      </c>
      <c r="B284">
        <v>0.36222</v>
      </c>
      <c r="C284">
        <v>76.798</v>
      </c>
    </row>
    <row r="285" spans="1:3">
      <c r="A285">
        <v>13.45</v>
      </c>
      <c r="B285">
        <v>0.36563</v>
      </c>
      <c r="C285">
        <v>77.383</v>
      </c>
    </row>
    <row r="286" spans="1:3">
      <c r="A286">
        <v>13.517</v>
      </c>
      <c r="B286">
        <v>0.36884</v>
      </c>
      <c r="C286">
        <v>77.96899999999999</v>
      </c>
    </row>
    <row r="287" spans="1:3">
      <c r="A287">
        <v>13.583</v>
      </c>
      <c r="B287">
        <v>0.37206</v>
      </c>
      <c r="C287">
        <v>78.486</v>
      </c>
    </row>
    <row r="288" spans="1:3">
      <c r="A288">
        <v>13.633</v>
      </c>
      <c r="B288">
        <v>0.3747</v>
      </c>
      <c r="C288">
        <v>79.03700000000001</v>
      </c>
    </row>
    <row r="289" spans="1:3">
      <c r="A289">
        <v>13.683</v>
      </c>
      <c r="B289">
        <v>0.37735</v>
      </c>
      <c r="C289">
        <v>79.623</v>
      </c>
    </row>
    <row r="290" spans="1:3">
      <c r="A290">
        <v>13.75</v>
      </c>
      <c r="B290">
        <v>0.38057</v>
      </c>
      <c r="C290">
        <v>80.14</v>
      </c>
    </row>
    <row r="291" spans="1:3">
      <c r="A291">
        <v>13.817</v>
      </c>
      <c r="B291">
        <v>0.38378</v>
      </c>
      <c r="C291">
        <v>80.622</v>
      </c>
    </row>
    <row r="292" spans="1:3">
      <c r="A292">
        <v>13.883</v>
      </c>
      <c r="B292">
        <v>0.387</v>
      </c>
      <c r="C292">
        <v>81.139</v>
      </c>
    </row>
    <row r="293" spans="1:3">
      <c r="A293">
        <v>13.95</v>
      </c>
      <c r="B293">
        <v>0.3904</v>
      </c>
      <c r="C293">
        <v>81.86199999999999</v>
      </c>
    </row>
    <row r="294" spans="1:3">
      <c r="A294">
        <v>14.017</v>
      </c>
      <c r="B294">
        <v>0.39381</v>
      </c>
      <c r="C294">
        <v>82.482</v>
      </c>
    </row>
    <row r="295" spans="1:3">
      <c r="A295">
        <v>14.083</v>
      </c>
      <c r="B295">
        <v>0.39721</v>
      </c>
      <c r="C295">
        <v>83.10299999999999</v>
      </c>
    </row>
    <row r="296" spans="1:3">
      <c r="A296">
        <v>14.15</v>
      </c>
      <c r="B296">
        <v>0.40043</v>
      </c>
      <c r="C296">
        <v>83.82599999999999</v>
      </c>
    </row>
    <row r="297" spans="1:3">
      <c r="A297">
        <v>14.217</v>
      </c>
      <c r="B297">
        <v>0.40364</v>
      </c>
      <c r="C297">
        <v>84.446</v>
      </c>
    </row>
    <row r="298" spans="1:3">
      <c r="A298">
        <v>14.267</v>
      </c>
      <c r="B298">
        <v>0.40629</v>
      </c>
      <c r="C298">
        <v>85.066</v>
      </c>
    </row>
    <row r="299" spans="1:3">
      <c r="A299">
        <v>14.317</v>
      </c>
      <c r="B299">
        <v>0.40894</v>
      </c>
      <c r="C299">
        <v>85.687</v>
      </c>
    </row>
    <row r="300" spans="1:3">
      <c r="A300">
        <v>14.383</v>
      </c>
      <c r="B300">
        <v>0.41234</v>
      </c>
      <c r="C300">
        <v>86.41</v>
      </c>
    </row>
    <row r="301" spans="1:3">
      <c r="A301">
        <v>14.45</v>
      </c>
      <c r="B301">
        <v>0.41556</v>
      </c>
      <c r="C301">
        <v>86.893</v>
      </c>
    </row>
    <row r="302" spans="1:3">
      <c r="A302">
        <v>14.533</v>
      </c>
      <c r="B302">
        <v>0.41953</v>
      </c>
      <c r="C302">
        <v>87.444</v>
      </c>
    </row>
    <row r="303" spans="1:3">
      <c r="A303">
        <v>14.6</v>
      </c>
      <c r="B303">
        <v>0.42313</v>
      </c>
      <c r="C303">
        <v>88.098</v>
      </c>
    </row>
    <row r="304" spans="1:3">
      <c r="A304">
        <v>14.667</v>
      </c>
      <c r="B304">
        <v>0.42634</v>
      </c>
      <c r="C304">
        <v>88.753</v>
      </c>
    </row>
    <row r="305" spans="1:3">
      <c r="A305">
        <v>14.733</v>
      </c>
      <c r="B305">
        <v>0.42975</v>
      </c>
      <c r="C305">
        <v>89.27</v>
      </c>
    </row>
    <row r="306" spans="1:3">
      <c r="A306">
        <v>14.817</v>
      </c>
      <c r="B306">
        <v>0.43372</v>
      </c>
      <c r="C306">
        <v>89.85599999999999</v>
      </c>
    </row>
    <row r="307" spans="1:3">
      <c r="A307">
        <v>14.883</v>
      </c>
      <c r="B307">
        <v>0.43712</v>
      </c>
      <c r="C307">
        <v>90.441</v>
      </c>
    </row>
    <row r="308" spans="1:3">
      <c r="A308">
        <v>14.95</v>
      </c>
      <c r="B308">
        <v>0.44053</v>
      </c>
      <c r="C308">
        <v>91.23399999999999</v>
      </c>
    </row>
    <row r="309" spans="1:3">
      <c r="A309">
        <v>15.017</v>
      </c>
      <c r="B309">
        <v>0.44393</v>
      </c>
      <c r="C309">
        <v>91.854</v>
      </c>
    </row>
    <row r="310" spans="1:3">
      <c r="A310">
        <v>15.1</v>
      </c>
      <c r="B310">
        <v>0.4479</v>
      </c>
      <c r="C310">
        <v>92.54300000000001</v>
      </c>
    </row>
    <row r="311" spans="1:3">
      <c r="A311">
        <v>15.183</v>
      </c>
      <c r="B311">
        <v>0.45207</v>
      </c>
      <c r="C311">
        <v>93.19799999999999</v>
      </c>
    </row>
    <row r="312" spans="1:3">
      <c r="A312">
        <v>15.25</v>
      </c>
      <c r="B312">
        <v>0.45547</v>
      </c>
      <c r="C312">
        <v>94.024</v>
      </c>
    </row>
    <row r="313" spans="1:3">
      <c r="A313">
        <v>15.317</v>
      </c>
      <c r="B313">
        <v>0.45888</v>
      </c>
      <c r="C313">
        <v>94.679</v>
      </c>
    </row>
    <row r="314" spans="1:3">
      <c r="A314">
        <v>15.383</v>
      </c>
      <c r="B314">
        <v>0.46228</v>
      </c>
      <c r="C314">
        <v>95.23</v>
      </c>
    </row>
    <row r="315" spans="1:3">
      <c r="A315">
        <v>15.467</v>
      </c>
      <c r="B315">
        <v>0.46625</v>
      </c>
      <c r="C315">
        <v>95.678</v>
      </c>
    </row>
    <row r="316" spans="1:3">
      <c r="A316">
        <v>15.533</v>
      </c>
      <c r="B316">
        <v>0.46966</v>
      </c>
      <c r="C316">
        <v>96.367</v>
      </c>
    </row>
    <row r="317" spans="1:3">
      <c r="A317">
        <v>15.6</v>
      </c>
      <c r="B317">
        <v>0.47306</v>
      </c>
      <c r="C317">
        <v>97.056</v>
      </c>
    </row>
    <row r="318" spans="1:3">
      <c r="A318">
        <v>15.683</v>
      </c>
      <c r="B318">
        <v>0.47722</v>
      </c>
      <c r="C318">
        <v>97.78</v>
      </c>
    </row>
    <row r="319" spans="1:3">
      <c r="A319">
        <v>15.767</v>
      </c>
      <c r="B319">
        <v>0.4812</v>
      </c>
      <c r="C319">
        <v>98.366</v>
      </c>
    </row>
    <row r="320" spans="1:3">
      <c r="A320">
        <v>15.85</v>
      </c>
      <c r="B320">
        <v>0.48555</v>
      </c>
      <c r="C320">
        <v>99.124</v>
      </c>
    </row>
    <row r="321" spans="1:3">
      <c r="A321">
        <v>15.933</v>
      </c>
      <c r="B321">
        <v>0.48971</v>
      </c>
      <c r="C321">
        <v>99.916</v>
      </c>
    </row>
    <row r="322" spans="1:3">
      <c r="A322">
        <v>16.017</v>
      </c>
      <c r="B322">
        <v>0.49368</v>
      </c>
      <c r="C322">
        <v>100.61</v>
      </c>
    </row>
    <row r="323" spans="1:3">
      <c r="A323">
        <v>16.1</v>
      </c>
      <c r="B323">
        <v>0.49784</v>
      </c>
      <c r="C323">
        <v>101.09</v>
      </c>
    </row>
    <row r="324" spans="1:3">
      <c r="A324">
        <v>16.183</v>
      </c>
      <c r="B324">
        <v>0.50219</v>
      </c>
      <c r="C324">
        <v>101.98</v>
      </c>
    </row>
    <row r="325" spans="1:3">
      <c r="A325">
        <v>16.25</v>
      </c>
      <c r="B325">
        <v>0.5056</v>
      </c>
      <c r="C325">
        <v>102.74</v>
      </c>
    </row>
    <row r="326" spans="1:3">
      <c r="A326">
        <v>16.333</v>
      </c>
      <c r="B326">
        <v>0.50976</v>
      </c>
      <c r="C326">
        <v>103.46</v>
      </c>
    </row>
    <row r="327" spans="1:3">
      <c r="A327">
        <v>16.417</v>
      </c>
      <c r="B327">
        <v>0.51373</v>
      </c>
      <c r="C327">
        <v>104.08</v>
      </c>
    </row>
    <row r="328" spans="1:3">
      <c r="A328">
        <v>16.5</v>
      </c>
      <c r="B328">
        <v>0.51808</v>
      </c>
      <c r="C328">
        <v>104.77</v>
      </c>
    </row>
    <row r="329" spans="1:3">
      <c r="A329">
        <v>16.583</v>
      </c>
      <c r="B329">
        <v>0.52224</v>
      </c>
      <c r="C329">
        <v>105.33</v>
      </c>
    </row>
    <row r="330" spans="1:3">
      <c r="A330">
        <v>16.667</v>
      </c>
      <c r="B330">
        <v>0.52621</v>
      </c>
      <c r="C330">
        <v>105.88</v>
      </c>
    </row>
    <row r="331" spans="1:3">
      <c r="A331">
        <v>16.75</v>
      </c>
      <c r="B331">
        <v>0.53018</v>
      </c>
      <c r="C331">
        <v>106.46</v>
      </c>
    </row>
    <row r="332" spans="1:3">
      <c r="A332">
        <v>16.833</v>
      </c>
      <c r="B332">
        <v>0.53454</v>
      </c>
      <c r="C332">
        <v>107.22</v>
      </c>
    </row>
    <row r="333" spans="1:3">
      <c r="A333">
        <v>16.917</v>
      </c>
      <c r="B333">
        <v>0.53889</v>
      </c>
      <c r="C333">
        <v>107.98</v>
      </c>
    </row>
    <row r="334" spans="1:3">
      <c r="A334">
        <v>17.017</v>
      </c>
      <c r="B334">
        <v>0.54361</v>
      </c>
      <c r="C334">
        <v>108.67</v>
      </c>
    </row>
    <row r="335" spans="1:3">
      <c r="A335">
        <v>17.1</v>
      </c>
      <c r="B335">
        <v>0.54778</v>
      </c>
      <c r="C335">
        <v>109.25</v>
      </c>
    </row>
    <row r="336" spans="1:3">
      <c r="A336">
        <v>17.183</v>
      </c>
      <c r="B336">
        <v>0.55232</v>
      </c>
      <c r="C336">
        <v>110.08</v>
      </c>
    </row>
    <row r="337" spans="1:3">
      <c r="A337">
        <v>17.283</v>
      </c>
      <c r="B337">
        <v>0.55723</v>
      </c>
      <c r="C337">
        <v>111.01</v>
      </c>
    </row>
    <row r="338" spans="1:3">
      <c r="A338">
        <v>17.383</v>
      </c>
      <c r="B338">
        <v>0.56215</v>
      </c>
      <c r="C338">
        <v>111.87</v>
      </c>
    </row>
    <row r="339" spans="1:3">
      <c r="A339">
        <v>17.467</v>
      </c>
      <c r="B339">
        <v>0.5665</v>
      </c>
      <c r="C339">
        <v>112.8</v>
      </c>
    </row>
    <row r="340" spans="1:3">
      <c r="A340">
        <v>17.567</v>
      </c>
      <c r="B340">
        <v>0.57142</v>
      </c>
      <c r="C340">
        <v>113.59</v>
      </c>
    </row>
    <row r="341" spans="1:3">
      <c r="A341">
        <v>17.667</v>
      </c>
      <c r="B341">
        <v>0.5761500000000001</v>
      </c>
      <c r="C341">
        <v>114.28</v>
      </c>
    </row>
    <row r="342" spans="1:3">
      <c r="A342">
        <v>17.75</v>
      </c>
      <c r="B342">
        <v>0.5805</v>
      </c>
      <c r="C342">
        <v>115.11</v>
      </c>
    </row>
    <row r="343" spans="1:3">
      <c r="A343">
        <v>17.85</v>
      </c>
      <c r="B343">
        <v>0.58561</v>
      </c>
      <c r="C343">
        <v>116.04</v>
      </c>
    </row>
    <row r="344" spans="1:3">
      <c r="A344">
        <v>17.95</v>
      </c>
      <c r="B344">
        <v>0.59033</v>
      </c>
      <c r="C344">
        <v>116.7</v>
      </c>
    </row>
    <row r="345" spans="1:3">
      <c r="A345">
        <v>18.05</v>
      </c>
      <c r="B345">
        <v>0.59544</v>
      </c>
      <c r="C345">
        <v>117.42</v>
      </c>
    </row>
    <row r="346" spans="1:3">
      <c r="A346">
        <v>18.15</v>
      </c>
      <c r="B346">
        <v>0.6007400000000001</v>
      </c>
      <c r="C346">
        <v>118.35</v>
      </c>
    </row>
    <row r="347" spans="1:3">
      <c r="A347">
        <v>18.25</v>
      </c>
      <c r="B347">
        <v>0.60547</v>
      </c>
      <c r="C347">
        <v>119</v>
      </c>
    </row>
    <row r="348" spans="1:3">
      <c r="A348">
        <v>18.35</v>
      </c>
      <c r="B348">
        <v>0.6105699999999999</v>
      </c>
      <c r="C348">
        <v>119.76</v>
      </c>
    </row>
    <row r="349" spans="1:3">
      <c r="A349">
        <v>18.45</v>
      </c>
      <c r="B349">
        <v>0.61568</v>
      </c>
      <c r="C349">
        <v>120.73</v>
      </c>
    </row>
    <row r="350" spans="1:3">
      <c r="A350">
        <v>18.55</v>
      </c>
      <c r="B350">
        <v>0.62041</v>
      </c>
      <c r="C350">
        <v>121.38</v>
      </c>
    </row>
    <row r="351" spans="1:3">
      <c r="A351">
        <v>18.65</v>
      </c>
      <c r="B351">
        <v>0.6253300000000001</v>
      </c>
      <c r="C351">
        <v>121.93</v>
      </c>
    </row>
    <row r="352" spans="1:3">
      <c r="A352">
        <v>18.75</v>
      </c>
      <c r="B352">
        <v>0.63043</v>
      </c>
      <c r="C352">
        <v>122.9</v>
      </c>
    </row>
    <row r="353" spans="1:3">
      <c r="A353">
        <v>18.85</v>
      </c>
      <c r="B353">
        <v>0.63535</v>
      </c>
      <c r="C353">
        <v>123.79</v>
      </c>
    </row>
    <row r="354" spans="1:3">
      <c r="A354">
        <v>18.95</v>
      </c>
      <c r="B354">
        <v>0.64027</v>
      </c>
      <c r="C354">
        <v>124.55</v>
      </c>
    </row>
    <row r="355" spans="1:3">
      <c r="A355">
        <v>19.033</v>
      </c>
      <c r="B355">
        <v>0.64481</v>
      </c>
      <c r="C355">
        <v>125.55</v>
      </c>
    </row>
    <row r="356" spans="1:3">
      <c r="A356">
        <v>19.133</v>
      </c>
      <c r="B356">
        <v>0.64973</v>
      </c>
      <c r="C356">
        <v>126.45</v>
      </c>
    </row>
    <row r="357" spans="1:3">
      <c r="A357">
        <v>19.25</v>
      </c>
      <c r="B357">
        <v>0.6554</v>
      </c>
      <c r="C357">
        <v>127</v>
      </c>
    </row>
    <row r="358" spans="1:3">
      <c r="A358">
        <v>19.35</v>
      </c>
      <c r="B358">
        <v>0.6607</v>
      </c>
      <c r="C358">
        <v>127.86</v>
      </c>
    </row>
    <row r="359" spans="1:3">
      <c r="A359">
        <v>19.467</v>
      </c>
      <c r="B359">
        <v>0.66637</v>
      </c>
      <c r="C359">
        <v>128.55</v>
      </c>
    </row>
    <row r="360" spans="1:3">
      <c r="A360">
        <v>19.583</v>
      </c>
      <c r="B360">
        <v>0.67205</v>
      </c>
      <c r="C360">
        <v>128.96</v>
      </c>
    </row>
    <row r="361" spans="1:3">
      <c r="A361">
        <v>19.683</v>
      </c>
      <c r="B361">
        <v>0.67715</v>
      </c>
      <c r="C361">
        <v>129.72</v>
      </c>
    </row>
    <row r="362" spans="1:3">
      <c r="A362">
        <v>19.8</v>
      </c>
      <c r="B362">
        <v>0.68283</v>
      </c>
      <c r="C362">
        <v>130.55</v>
      </c>
    </row>
    <row r="363" spans="1:3">
      <c r="A363">
        <v>19.917</v>
      </c>
      <c r="B363">
        <v>0.68869</v>
      </c>
      <c r="C363">
        <v>131.37</v>
      </c>
    </row>
    <row r="364" spans="1:3">
      <c r="A364">
        <v>20.017</v>
      </c>
      <c r="B364">
        <v>0.69399</v>
      </c>
      <c r="C364">
        <v>132.34</v>
      </c>
    </row>
    <row r="365" spans="1:3">
      <c r="A365">
        <v>20.133</v>
      </c>
      <c r="B365">
        <v>0.69947</v>
      </c>
      <c r="C365">
        <v>133.23</v>
      </c>
    </row>
    <row r="366" spans="1:3">
      <c r="A366">
        <v>20.25</v>
      </c>
      <c r="B366">
        <v>0.70553</v>
      </c>
      <c r="C366">
        <v>134.13</v>
      </c>
    </row>
    <row r="367" spans="1:3">
      <c r="A367">
        <v>20.367</v>
      </c>
      <c r="B367">
        <v>0.71139</v>
      </c>
      <c r="C367">
        <v>135.06</v>
      </c>
    </row>
    <row r="368" spans="1:3">
      <c r="A368">
        <v>20.483</v>
      </c>
      <c r="B368">
        <v>0.71687</v>
      </c>
      <c r="C368">
        <v>135.85</v>
      </c>
    </row>
    <row r="369" spans="1:3">
      <c r="A369">
        <v>20.6</v>
      </c>
      <c r="B369">
        <v>0.72293</v>
      </c>
      <c r="C369">
        <v>136.82</v>
      </c>
    </row>
    <row r="370" spans="1:3">
      <c r="A370">
        <v>20.717</v>
      </c>
      <c r="B370">
        <v>0.72879</v>
      </c>
      <c r="C370">
        <v>137.78</v>
      </c>
    </row>
    <row r="371" spans="1:3">
      <c r="A371">
        <v>20.833</v>
      </c>
      <c r="B371">
        <v>0.73447</v>
      </c>
      <c r="C371">
        <v>138.47</v>
      </c>
    </row>
    <row r="372" spans="1:3">
      <c r="A372">
        <v>20.95</v>
      </c>
      <c r="B372">
        <v>0.74071</v>
      </c>
      <c r="C372">
        <v>139.43</v>
      </c>
    </row>
    <row r="373" spans="1:3">
      <c r="A373">
        <v>21.067</v>
      </c>
      <c r="B373">
        <v>0.74638</v>
      </c>
      <c r="C373">
        <v>140.19</v>
      </c>
    </row>
    <row r="374" spans="1:3">
      <c r="A374">
        <v>21.183</v>
      </c>
      <c r="B374">
        <v>0.75206</v>
      </c>
      <c r="C374">
        <v>141.05</v>
      </c>
    </row>
    <row r="375" spans="1:3">
      <c r="A375">
        <v>21.3</v>
      </c>
      <c r="B375">
        <v>0.75811</v>
      </c>
      <c r="C375">
        <v>141.98</v>
      </c>
    </row>
    <row r="376" spans="1:3">
      <c r="A376">
        <v>21.433</v>
      </c>
      <c r="B376">
        <v>0.76454</v>
      </c>
      <c r="C376">
        <v>142.71</v>
      </c>
    </row>
    <row r="377" spans="1:3">
      <c r="A377">
        <v>21.55</v>
      </c>
      <c r="B377">
        <v>0.7704</v>
      </c>
      <c r="C377">
        <v>143.74</v>
      </c>
    </row>
    <row r="378" spans="1:3">
      <c r="A378">
        <v>21.667</v>
      </c>
      <c r="B378">
        <v>0.77627</v>
      </c>
      <c r="C378">
        <v>144.57</v>
      </c>
    </row>
    <row r="379" spans="1:3">
      <c r="A379">
        <v>21.8</v>
      </c>
      <c r="B379">
        <v>0.78289</v>
      </c>
      <c r="C379">
        <v>145.46</v>
      </c>
    </row>
    <row r="380" spans="1:3">
      <c r="A380">
        <v>21.917</v>
      </c>
      <c r="B380">
        <v>0.78894</v>
      </c>
      <c r="C380">
        <v>146.67</v>
      </c>
    </row>
    <row r="381" spans="1:3">
      <c r="A381">
        <v>22.05</v>
      </c>
      <c r="B381">
        <v>0.79537</v>
      </c>
      <c r="C381">
        <v>147.36</v>
      </c>
    </row>
    <row r="382" spans="1:3">
      <c r="A382">
        <v>22.183</v>
      </c>
      <c r="B382">
        <v>0.80218</v>
      </c>
      <c r="C382">
        <v>148.15</v>
      </c>
    </row>
    <row r="383" spans="1:3">
      <c r="A383">
        <v>22.317</v>
      </c>
      <c r="B383">
        <v>0.8088</v>
      </c>
      <c r="C383">
        <v>148.98</v>
      </c>
    </row>
    <row r="384" spans="1:3">
      <c r="A384">
        <v>22.45</v>
      </c>
      <c r="B384">
        <v>0.81523</v>
      </c>
      <c r="C384">
        <v>149.74</v>
      </c>
    </row>
    <row r="385" spans="1:3">
      <c r="A385">
        <v>22.583</v>
      </c>
      <c r="B385">
        <v>0.82223</v>
      </c>
      <c r="C385">
        <v>150.8</v>
      </c>
    </row>
    <row r="386" spans="1:3">
      <c r="A386">
        <v>22.717</v>
      </c>
      <c r="B386">
        <v>0.82866</v>
      </c>
      <c r="C386">
        <v>151.56</v>
      </c>
    </row>
    <row r="387" spans="1:3">
      <c r="A387">
        <v>22.833</v>
      </c>
      <c r="B387">
        <v>0.8349</v>
      </c>
      <c r="C387">
        <v>152.73</v>
      </c>
    </row>
    <row r="388" spans="1:3">
      <c r="A388">
        <v>22.967</v>
      </c>
      <c r="B388">
        <v>0.84133</v>
      </c>
      <c r="C388">
        <v>153.84</v>
      </c>
    </row>
    <row r="389" spans="1:3">
      <c r="A389">
        <v>23.1</v>
      </c>
      <c r="B389">
        <v>0.84814</v>
      </c>
      <c r="C389">
        <v>154.59</v>
      </c>
    </row>
    <row r="390" spans="1:3">
      <c r="A390">
        <v>23.233</v>
      </c>
      <c r="B390">
        <v>0.85476</v>
      </c>
      <c r="C390">
        <v>155.39</v>
      </c>
    </row>
    <row r="391" spans="1:3">
      <c r="A391">
        <v>23.383</v>
      </c>
      <c r="B391">
        <v>0.86214</v>
      </c>
      <c r="C391">
        <v>156.14</v>
      </c>
    </row>
    <row r="392" spans="1:3">
      <c r="A392">
        <v>23.517</v>
      </c>
      <c r="B392">
        <v>0.86895</v>
      </c>
      <c r="C392">
        <v>157.11</v>
      </c>
    </row>
    <row r="393" spans="1:3">
      <c r="A393">
        <v>23.667</v>
      </c>
      <c r="B393">
        <v>0.87614</v>
      </c>
      <c r="C393">
        <v>158.04</v>
      </c>
    </row>
    <row r="394" spans="1:3">
      <c r="A394">
        <v>23.8</v>
      </c>
      <c r="B394">
        <v>0.88314</v>
      </c>
      <c r="C394">
        <v>159.14</v>
      </c>
    </row>
    <row r="395" spans="1:3">
      <c r="A395">
        <v>23.95</v>
      </c>
      <c r="B395">
        <v>0.89032</v>
      </c>
      <c r="C395">
        <v>160.18</v>
      </c>
    </row>
    <row r="396" spans="1:3">
      <c r="A396">
        <v>24.083</v>
      </c>
      <c r="B396">
        <v>0.89713</v>
      </c>
      <c r="C396">
        <v>161.17</v>
      </c>
    </row>
    <row r="397" spans="1:3">
      <c r="A397">
        <v>24.233</v>
      </c>
      <c r="B397">
        <v>0.90451</v>
      </c>
      <c r="C397">
        <v>162</v>
      </c>
    </row>
    <row r="398" spans="1:3">
      <c r="A398">
        <v>24.383</v>
      </c>
      <c r="B398">
        <v>0.91208</v>
      </c>
      <c r="C398">
        <v>163.04</v>
      </c>
    </row>
    <row r="399" spans="1:3">
      <c r="A399">
        <v>24.533</v>
      </c>
      <c r="B399">
        <v>0.91964</v>
      </c>
      <c r="C399">
        <v>164</v>
      </c>
    </row>
    <row r="400" spans="1:3">
      <c r="A400">
        <v>24.683</v>
      </c>
      <c r="B400">
        <v>0.92721</v>
      </c>
      <c r="C400">
        <v>164.93</v>
      </c>
    </row>
    <row r="401" spans="1:3">
      <c r="A401">
        <v>24.833</v>
      </c>
      <c r="B401">
        <v>0.93477</v>
      </c>
      <c r="C401">
        <v>165.9</v>
      </c>
    </row>
    <row r="402" spans="1:3">
      <c r="A402">
        <v>24.983</v>
      </c>
      <c r="B402">
        <v>0.94215</v>
      </c>
      <c r="C402">
        <v>166.86</v>
      </c>
    </row>
    <row r="403" spans="1:3">
      <c r="A403">
        <v>25.133</v>
      </c>
      <c r="B403">
        <v>0.94972</v>
      </c>
      <c r="C403">
        <v>167.89</v>
      </c>
    </row>
    <row r="404" spans="1:3">
      <c r="A404">
        <v>25.283</v>
      </c>
      <c r="B404">
        <v>0.95709</v>
      </c>
      <c r="C404">
        <v>168.96</v>
      </c>
    </row>
    <row r="405" spans="1:3">
      <c r="A405">
        <v>25.433</v>
      </c>
      <c r="B405">
        <v>0.96466</v>
      </c>
      <c r="C405">
        <v>169.93</v>
      </c>
    </row>
    <row r="406" spans="1:3">
      <c r="A406">
        <v>25.583</v>
      </c>
      <c r="B406">
        <v>0.97204</v>
      </c>
      <c r="C406">
        <v>170.65</v>
      </c>
    </row>
    <row r="407" spans="1:3">
      <c r="A407">
        <v>25.733</v>
      </c>
      <c r="B407">
        <v>0.97979</v>
      </c>
      <c r="C407">
        <v>171.82</v>
      </c>
    </row>
    <row r="408" spans="1:3">
      <c r="A408">
        <v>25.9</v>
      </c>
      <c r="B408">
        <v>0.98793</v>
      </c>
      <c r="C408">
        <v>172.65</v>
      </c>
    </row>
    <row r="409" spans="1:3">
      <c r="A409">
        <v>26.05</v>
      </c>
      <c r="B409">
        <v>0.99568</v>
      </c>
      <c r="C409">
        <v>173.75</v>
      </c>
    </row>
    <row r="410" spans="1:3">
      <c r="A410">
        <v>26.217</v>
      </c>
      <c r="B410">
        <v>1.0036</v>
      </c>
      <c r="C410">
        <v>174.65</v>
      </c>
    </row>
    <row r="411" spans="1:3">
      <c r="A411">
        <v>26.367</v>
      </c>
      <c r="B411">
        <v>1.0114</v>
      </c>
      <c r="C411">
        <v>175.71</v>
      </c>
    </row>
    <row r="412" spans="1:3">
      <c r="A412">
        <v>26.533</v>
      </c>
      <c r="B412">
        <v>1.0195</v>
      </c>
      <c r="C412">
        <v>176.33</v>
      </c>
    </row>
    <row r="413" spans="1:3">
      <c r="A413">
        <v>26.683</v>
      </c>
      <c r="B413">
        <v>1.0273</v>
      </c>
      <c r="C413">
        <v>177.68</v>
      </c>
    </row>
    <row r="414" spans="1:3">
      <c r="A414">
        <v>26.85</v>
      </c>
      <c r="B414">
        <v>1.0354</v>
      </c>
      <c r="C414">
        <v>178.57</v>
      </c>
    </row>
    <row r="415" spans="1:3">
      <c r="A415">
        <v>27.017</v>
      </c>
      <c r="B415">
        <v>1.0439</v>
      </c>
      <c r="C415">
        <v>179.78</v>
      </c>
    </row>
    <row r="416" spans="1:3">
      <c r="A416">
        <v>27.183</v>
      </c>
      <c r="B416">
        <v>1.0522</v>
      </c>
      <c r="C416">
        <v>180.92</v>
      </c>
    </row>
    <row r="417" spans="1:3">
      <c r="A417">
        <v>27.35</v>
      </c>
      <c r="B417">
        <v>1.0604</v>
      </c>
      <c r="C417">
        <v>182.12</v>
      </c>
    </row>
    <row r="418" spans="1:3">
      <c r="A418">
        <v>27.517</v>
      </c>
      <c r="B418">
        <v>1.0689</v>
      </c>
      <c r="C418">
        <v>183.12</v>
      </c>
    </row>
    <row r="419" spans="1:3">
      <c r="A419">
        <v>27.683</v>
      </c>
      <c r="B419">
        <v>1.0772</v>
      </c>
      <c r="C419">
        <v>183.98</v>
      </c>
    </row>
    <row r="420" spans="1:3">
      <c r="A420">
        <v>27.85</v>
      </c>
      <c r="B420">
        <v>1.0855</v>
      </c>
      <c r="C420">
        <v>184.81</v>
      </c>
    </row>
    <row r="421" spans="1:3">
      <c r="A421">
        <v>28.033</v>
      </c>
      <c r="B421">
        <v>1.0944</v>
      </c>
      <c r="C421">
        <v>185.46</v>
      </c>
    </row>
    <row r="422" spans="1:3">
      <c r="A422">
        <v>28.2</v>
      </c>
      <c r="B422">
        <v>1.1029</v>
      </c>
      <c r="C422">
        <v>186.5</v>
      </c>
    </row>
    <row r="423" spans="1:3">
      <c r="A423">
        <v>28.383</v>
      </c>
      <c r="B423">
        <v>1.112</v>
      </c>
      <c r="C423">
        <v>187.67</v>
      </c>
    </row>
    <row r="424" spans="1:3">
      <c r="A424">
        <v>28.55</v>
      </c>
      <c r="B424">
        <v>1.1207</v>
      </c>
      <c r="C424">
        <v>189.01</v>
      </c>
    </row>
    <row r="425" spans="1:3">
      <c r="A425">
        <v>28.733</v>
      </c>
      <c r="B425">
        <v>1.1296</v>
      </c>
      <c r="C425">
        <v>190.36</v>
      </c>
    </row>
    <row r="426" spans="1:3">
      <c r="A426">
        <v>28.917</v>
      </c>
      <c r="B426">
        <v>1.1389</v>
      </c>
      <c r="C426">
        <v>191.7</v>
      </c>
    </row>
    <row r="427" spans="1:3">
      <c r="A427">
        <v>29.1</v>
      </c>
      <c r="B427">
        <v>1.1479</v>
      </c>
      <c r="C427">
        <v>192.8</v>
      </c>
    </row>
    <row r="428" spans="1:3">
      <c r="A428">
        <v>29.283</v>
      </c>
      <c r="B428">
        <v>1.157</v>
      </c>
      <c r="C428">
        <v>193.94</v>
      </c>
    </row>
    <row r="429" spans="1:3">
      <c r="A429">
        <v>29.467</v>
      </c>
      <c r="B429">
        <v>1.1665</v>
      </c>
      <c r="C429">
        <v>195.08</v>
      </c>
    </row>
    <row r="430" spans="1:3">
      <c r="A430">
        <v>29.667</v>
      </c>
      <c r="B430">
        <v>1.1761</v>
      </c>
      <c r="C430">
        <v>196.15</v>
      </c>
    </row>
    <row r="431" spans="1:3">
      <c r="A431">
        <v>29.85</v>
      </c>
      <c r="B431">
        <v>1.1854</v>
      </c>
      <c r="C431">
        <v>197.35</v>
      </c>
    </row>
    <row r="432" spans="1:3">
      <c r="A432">
        <v>30.033</v>
      </c>
      <c r="B432">
        <v>1.1945</v>
      </c>
      <c r="C432">
        <v>198.32</v>
      </c>
    </row>
    <row r="433" spans="1:3">
      <c r="A433">
        <v>30.217</v>
      </c>
      <c r="B433">
        <v>1.2037</v>
      </c>
      <c r="C433">
        <v>199.73</v>
      </c>
    </row>
    <row r="434" spans="1:3">
      <c r="A434">
        <v>30.4</v>
      </c>
      <c r="B434">
        <v>1.2132</v>
      </c>
      <c r="C434">
        <v>201.24</v>
      </c>
    </row>
    <row r="435" spans="1:3">
      <c r="A435">
        <v>30.6</v>
      </c>
      <c r="B435">
        <v>1.2228</v>
      </c>
      <c r="C435">
        <v>202.07</v>
      </c>
    </row>
    <row r="436" spans="1:3">
      <c r="A436">
        <v>30.783</v>
      </c>
      <c r="B436">
        <v>1.2323</v>
      </c>
      <c r="C436">
        <v>203.38</v>
      </c>
    </row>
    <row r="437" spans="1:3">
      <c r="A437">
        <v>30.983</v>
      </c>
      <c r="B437">
        <v>1.2421</v>
      </c>
      <c r="C437">
        <v>204.48</v>
      </c>
    </row>
    <row r="438" spans="1:3">
      <c r="A438">
        <v>31.183</v>
      </c>
      <c r="B438">
        <v>1.252</v>
      </c>
      <c r="C438">
        <v>205.55</v>
      </c>
    </row>
    <row r="439" spans="1:3">
      <c r="A439">
        <v>31.383</v>
      </c>
      <c r="B439">
        <v>1.2624</v>
      </c>
      <c r="C439">
        <v>206.96</v>
      </c>
    </row>
    <row r="440" spans="1:3">
      <c r="A440">
        <v>31.583</v>
      </c>
      <c r="B440">
        <v>1.2722</v>
      </c>
      <c r="C440">
        <v>207.79</v>
      </c>
    </row>
    <row r="441" spans="1:3">
      <c r="A441">
        <v>31.783</v>
      </c>
      <c r="B441">
        <v>1.2821</v>
      </c>
      <c r="C441">
        <v>208.79</v>
      </c>
    </row>
    <row r="442" spans="1:3">
      <c r="A442">
        <v>31.983</v>
      </c>
      <c r="B442">
        <v>1.2921</v>
      </c>
      <c r="C442">
        <v>209.72</v>
      </c>
    </row>
    <row r="443" spans="1:3">
      <c r="A443">
        <v>32.2</v>
      </c>
      <c r="B443">
        <v>1.3029</v>
      </c>
      <c r="C443">
        <v>210.79</v>
      </c>
    </row>
    <row r="444" spans="1:3">
      <c r="A444">
        <v>32.4</v>
      </c>
      <c r="B444">
        <v>1.3131</v>
      </c>
      <c r="C444">
        <v>212.37</v>
      </c>
    </row>
    <row r="445" spans="1:3">
      <c r="A445">
        <v>32.617</v>
      </c>
      <c r="B445">
        <v>1.3239</v>
      </c>
      <c r="C445">
        <v>213.61</v>
      </c>
    </row>
    <row r="446" spans="1:3">
      <c r="A446">
        <v>32.833</v>
      </c>
      <c r="B446">
        <v>1.3346</v>
      </c>
      <c r="C446">
        <v>214.37</v>
      </c>
    </row>
    <row r="447" spans="1:3">
      <c r="A447">
        <v>33.05</v>
      </c>
      <c r="B447">
        <v>1.3454</v>
      </c>
      <c r="C447">
        <v>215.06</v>
      </c>
    </row>
    <row r="448" spans="1:3">
      <c r="A448">
        <v>33.267</v>
      </c>
      <c r="B448">
        <v>1.3564</v>
      </c>
      <c r="C448">
        <v>215.99</v>
      </c>
    </row>
    <row r="449" spans="1:3">
      <c r="A449">
        <v>33.483</v>
      </c>
      <c r="B449">
        <v>1.3672</v>
      </c>
      <c r="C449">
        <v>216.99</v>
      </c>
    </row>
    <row r="450" spans="1:3">
      <c r="A450">
        <v>33.7</v>
      </c>
      <c r="B450">
        <v>1.378</v>
      </c>
      <c r="C450">
        <v>218.09</v>
      </c>
    </row>
    <row r="451" spans="1:3">
      <c r="A451">
        <v>33.917</v>
      </c>
      <c r="B451">
        <v>1.3889</v>
      </c>
      <c r="C451">
        <v>219.54</v>
      </c>
    </row>
    <row r="452" spans="1:3">
      <c r="A452">
        <v>34.133</v>
      </c>
      <c r="B452">
        <v>1.3997</v>
      </c>
      <c r="C452">
        <v>220.75</v>
      </c>
    </row>
    <row r="453" spans="1:3">
      <c r="A453">
        <v>34.367</v>
      </c>
      <c r="B453">
        <v>1.4112</v>
      </c>
      <c r="C453">
        <v>222.23</v>
      </c>
    </row>
    <row r="454" spans="1:3">
      <c r="A454">
        <v>34.567</v>
      </c>
      <c r="B454">
        <v>1.4215</v>
      </c>
      <c r="C454">
        <v>224.02</v>
      </c>
    </row>
    <row r="455" spans="1:3">
      <c r="A455">
        <v>34.8</v>
      </c>
      <c r="B455">
        <v>1.433</v>
      </c>
      <c r="C455">
        <v>225.47</v>
      </c>
    </row>
    <row r="456" spans="1:3">
      <c r="A456">
        <v>35.033</v>
      </c>
      <c r="B456">
        <v>1.4445</v>
      </c>
      <c r="C456">
        <v>226.26</v>
      </c>
    </row>
    <row r="457" spans="1:3">
      <c r="A457">
        <v>35.267</v>
      </c>
      <c r="B457">
        <v>1.4563</v>
      </c>
      <c r="C457">
        <v>227.22</v>
      </c>
    </row>
    <row r="458" spans="1:3">
      <c r="A458">
        <v>35.5</v>
      </c>
      <c r="B458">
        <v>1.468</v>
      </c>
      <c r="C458">
        <v>227.81</v>
      </c>
    </row>
    <row r="459" spans="1:3">
      <c r="A459">
        <v>35.733</v>
      </c>
      <c r="B459">
        <v>1.4795</v>
      </c>
      <c r="C459">
        <v>228.19</v>
      </c>
    </row>
    <row r="460" spans="1:3">
      <c r="A460">
        <v>35.967</v>
      </c>
      <c r="B460">
        <v>1.4911</v>
      </c>
      <c r="C460">
        <v>229.05</v>
      </c>
    </row>
    <row r="461" spans="1:3">
      <c r="A461">
        <v>36.2</v>
      </c>
      <c r="B461">
        <v>1.503</v>
      </c>
      <c r="C461">
        <v>230.63</v>
      </c>
    </row>
    <row r="462" spans="1:3">
      <c r="A462">
        <v>36.433</v>
      </c>
      <c r="B462">
        <v>1.5149</v>
      </c>
      <c r="C462">
        <v>231.94</v>
      </c>
    </row>
    <row r="463" spans="1:3">
      <c r="A463">
        <v>36.683</v>
      </c>
      <c r="B463">
        <v>1.5272</v>
      </c>
      <c r="C463">
        <v>233.01</v>
      </c>
    </row>
    <row r="464" spans="1:3">
      <c r="A464">
        <v>36.933</v>
      </c>
      <c r="B464">
        <v>1.5397</v>
      </c>
      <c r="C464">
        <v>233.94</v>
      </c>
    </row>
    <row r="465" spans="1:3">
      <c r="A465">
        <v>37.183</v>
      </c>
      <c r="B465">
        <v>1.5522</v>
      </c>
      <c r="C465">
        <v>234.46</v>
      </c>
    </row>
    <row r="466" spans="1:3">
      <c r="A466">
        <v>37.433</v>
      </c>
      <c r="B466">
        <v>1.5646</v>
      </c>
      <c r="C466">
        <v>235.46</v>
      </c>
    </row>
    <row r="467" spans="1:3">
      <c r="A467">
        <v>37.683</v>
      </c>
      <c r="B467">
        <v>1.5771</v>
      </c>
      <c r="C467">
        <v>236.8</v>
      </c>
    </row>
    <row r="468" spans="1:3">
      <c r="A468">
        <v>37.933</v>
      </c>
      <c r="B468">
        <v>1.5896</v>
      </c>
      <c r="C468">
        <v>237.66</v>
      </c>
    </row>
    <row r="469" spans="1:3">
      <c r="A469">
        <v>38.183</v>
      </c>
      <c r="B469">
        <v>1.6021</v>
      </c>
      <c r="C469">
        <v>238.52</v>
      </c>
    </row>
    <row r="470" spans="1:3">
      <c r="A470">
        <v>38.433</v>
      </c>
      <c r="B470">
        <v>1.6146</v>
      </c>
      <c r="C470">
        <v>239.7</v>
      </c>
    </row>
    <row r="471" spans="1:3">
      <c r="A471">
        <v>38.683</v>
      </c>
      <c r="B471">
        <v>1.6271</v>
      </c>
      <c r="C471">
        <v>241</v>
      </c>
    </row>
    <row r="472" spans="1:3">
      <c r="A472">
        <v>38.933</v>
      </c>
      <c r="B472">
        <v>1.6399</v>
      </c>
      <c r="C472">
        <v>242.07</v>
      </c>
    </row>
    <row r="473" spans="1:3">
      <c r="A473">
        <v>39.2</v>
      </c>
      <c r="B473">
        <v>1.653</v>
      </c>
      <c r="C473">
        <v>243.07</v>
      </c>
    </row>
    <row r="474" spans="1:3">
      <c r="A474">
        <v>39.467</v>
      </c>
      <c r="B474">
        <v>1.666</v>
      </c>
      <c r="C474">
        <v>244.14</v>
      </c>
    </row>
    <row r="475" spans="1:3">
      <c r="A475">
        <v>39.733</v>
      </c>
      <c r="B475">
        <v>1.6795</v>
      </c>
      <c r="C475">
        <v>245.24</v>
      </c>
    </row>
    <row r="476" spans="1:3">
      <c r="A476">
        <v>40</v>
      </c>
      <c r="B476">
        <v>1.6931</v>
      </c>
      <c r="C476">
        <v>246.34</v>
      </c>
    </row>
    <row r="477" spans="1:3">
      <c r="A477">
        <v>40.267</v>
      </c>
      <c r="B477">
        <v>1.7063</v>
      </c>
      <c r="C477">
        <v>247.03</v>
      </c>
    </row>
    <row r="478" spans="1:3">
      <c r="A478">
        <v>40.533</v>
      </c>
      <c r="B478">
        <v>1.7197</v>
      </c>
      <c r="C478">
        <v>248.27</v>
      </c>
    </row>
    <row r="479" spans="1:3">
      <c r="A479">
        <v>40.8</v>
      </c>
      <c r="B479">
        <v>1.7332</v>
      </c>
      <c r="C479">
        <v>249.27</v>
      </c>
    </row>
    <row r="480" spans="1:3">
      <c r="A480">
        <v>41.083</v>
      </c>
      <c r="B480">
        <v>1.7472</v>
      </c>
      <c r="C480">
        <v>250.03</v>
      </c>
    </row>
    <row r="481" spans="1:3">
      <c r="A481">
        <v>41.367</v>
      </c>
      <c r="B481">
        <v>1.7612</v>
      </c>
      <c r="C481">
        <v>250.79</v>
      </c>
    </row>
    <row r="482" spans="1:3">
      <c r="A482">
        <v>41.65</v>
      </c>
      <c r="B482">
        <v>1.7752</v>
      </c>
      <c r="C482">
        <v>251.17</v>
      </c>
    </row>
    <row r="483" spans="1:3">
      <c r="A483">
        <v>41.933</v>
      </c>
      <c r="B483">
        <v>1.7895</v>
      </c>
      <c r="C483">
        <v>252.13</v>
      </c>
    </row>
    <row r="484" spans="1:3">
      <c r="A484">
        <v>42.217</v>
      </c>
      <c r="B484">
        <v>1.8037</v>
      </c>
      <c r="C484">
        <v>253.48</v>
      </c>
    </row>
    <row r="485" spans="1:3">
      <c r="A485">
        <v>42.5</v>
      </c>
      <c r="B485">
        <v>1.8179</v>
      </c>
      <c r="C485">
        <v>254.89</v>
      </c>
    </row>
    <row r="486" spans="1:3">
      <c r="A486">
        <v>42.783</v>
      </c>
      <c r="B486">
        <v>1.8323</v>
      </c>
      <c r="C486">
        <v>256.54</v>
      </c>
    </row>
    <row r="487" spans="1:3">
      <c r="A487">
        <v>43.067</v>
      </c>
      <c r="B487">
        <v>1.8465</v>
      </c>
      <c r="C487">
        <v>257.65</v>
      </c>
    </row>
    <row r="488" spans="1:3">
      <c r="A488">
        <v>43.367</v>
      </c>
      <c r="B488">
        <v>1.8614</v>
      </c>
      <c r="C488">
        <v>258.13</v>
      </c>
    </row>
    <row r="489" spans="1:3">
      <c r="A489">
        <v>43.667</v>
      </c>
      <c r="B489">
        <v>1.8764</v>
      </c>
      <c r="C489">
        <v>259.2</v>
      </c>
    </row>
    <row r="490" spans="1:3">
      <c r="A490">
        <v>43.967</v>
      </c>
      <c r="B490">
        <v>1.8915</v>
      </c>
      <c r="C490">
        <v>260.61</v>
      </c>
    </row>
    <row r="491" spans="1:3">
      <c r="A491">
        <v>44.267</v>
      </c>
      <c r="B491">
        <v>1.9064</v>
      </c>
      <c r="C491">
        <v>261.64</v>
      </c>
    </row>
    <row r="492" spans="1:3">
      <c r="A492">
        <v>44.567</v>
      </c>
      <c r="B492">
        <v>1.9214</v>
      </c>
      <c r="C492">
        <v>263.36</v>
      </c>
    </row>
    <row r="493" spans="1:3">
      <c r="A493">
        <v>44.867</v>
      </c>
      <c r="B493">
        <v>1.9363</v>
      </c>
      <c r="C493">
        <v>264.81</v>
      </c>
    </row>
    <row r="494" spans="1:3">
      <c r="A494">
        <v>45.167</v>
      </c>
      <c r="B494">
        <v>1.9513</v>
      </c>
      <c r="C494">
        <v>266.26</v>
      </c>
    </row>
    <row r="495" spans="1:3">
      <c r="A495">
        <v>45.483</v>
      </c>
      <c r="B495">
        <v>1.9671</v>
      </c>
      <c r="C495">
        <v>267.22</v>
      </c>
    </row>
    <row r="496" spans="1:3">
      <c r="A496">
        <v>45.8</v>
      </c>
      <c r="B496">
        <v>1.983</v>
      </c>
      <c r="C496">
        <v>268.26</v>
      </c>
    </row>
    <row r="497" spans="1:3">
      <c r="A497">
        <v>46.117</v>
      </c>
      <c r="B497">
        <v>1.9989</v>
      </c>
      <c r="C497">
        <v>269.15</v>
      </c>
    </row>
    <row r="498" spans="1:3">
      <c r="A498">
        <v>46.433</v>
      </c>
      <c r="B498">
        <v>2.0148</v>
      </c>
      <c r="C498">
        <v>270.19</v>
      </c>
    </row>
    <row r="499" spans="1:3">
      <c r="A499">
        <v>46.75</v>
      </c>
      <c r="B499">
        <v>2.0305</v>
      </c>
      <c r="C499">
        <v>271.22</v>
      </c>
    </row>
    <row r="500" spans="1:3">
      <c r="A500">
        <v>47.067</v>
      </c>
      <c r="B500">
        <v>2.0464</v>
      </c>
      <c r="C500">
        <v>272.63</v>
      </c>
    </row>
    <row r="501" spans="1:3">
      <c r="A501">
        <v>47.383</v>
      </c>
      <c r="B501">
        <v>2.0623</v>
      </c>
      <c r="C501">
        <v>273.39</v>
      </c>
    </row>
    <row r="502" spans="1:3">
      <c r="A502">
        <v>47.717</v>
      </c>
      <c r="B502">
        <v>2.0789</v>
      </c>
      <c r="C502">
        <v>274.29</v>
      </c>
    </row>
    <row r="503" spans="1:3">
      <c r="A503">
        <v>48.05</v>
      </c>
      <c r="B503">
        <v>2.0956</v>
      </c>
      <c r="C503">
        <v>274.56</v>
      </c>
    </row>
    <row r="504" spans="1:3">
      <c r="A504">
        <v>48.383</v>
      </c>
      <c r="B504">
        <v>2.1122</v>
      </c>
      <c r="C504">
        <v>275.29</v>
      </c>
    </row>
    <row r="505" spans="1:3">
      <c r="A505">
        <v>48.717</v>
      </c>
      <c r="B505">
        <v>2.1289</v>
      </c>
      <c r="C505">
        <v>276.91</v>
      </c>
    </row>
    <row r="506" spans="1:3">
      <c r="A506">
        <v>49.05</v>
      </c>
      <c r="B506">
        <v>2.1455</v>
      </c>
      <c r="C506">
        <v>277.8</v>
      </c>
    </row>
    <row r="507" spans="1:3">
      <c r="A507">
        <v>49.383</v>
      </c>
      <c r="B507">
        <v>2.1622</v>
      </c>
      <c r="C507">
        <v>278.8</v>
      </c>
    </row>
    <row r="508" spans="1:3">
      <c r="A508">
        <v>49.733</v>
      </c>
      <c r="B508">
        <v>2.1796</v>
      </c>
      <c r="C508">
        <v>280.21</v>
      </c>
    </row>
    <row r="509" spans="1:3">
      <c r="A509">
        <v>50.083</v>
      </c>
      <c r="B509">
        <v>2.197</v>
      </c>
      <c r="C509">
        <v>280.8</v>
      </c>
    </row>
    <row r="510" spans="1:3">
      <c r="A510">
        <v>50.433</v>
      </c>
      <c r="B510">
        <v>2.2146</v>
      </c>
      <c r="C510">
        <v>280.97</v>
      </c>
    </row>
    <row r="511" spans="1:3">
      <c r="A511">
        <v>50.783</v>
      </c>
      <c r="B511">
        <v>2.232</v>
      </c>
      <c r="C511">
        <v>281.8</v>
      </c>
    </row>
    <row r="512" spans="1:3">
      <c r="A512">
        <v>51.133</v>
      </c>
      <c r="B512">
        <v>2.2495</v>
      </c>
      <c r="C512">
        <v>282.18</v>
      </c>
    </row>
    <row r="513" spans="1:3">
      <c r="A513">
        <v>51.483</v>
      </c>
      <c r="B513">
        <v>2.2671</v>
      </c>
      <c r="C513">
        <v>282.8</v>
      </c>
    </row>
    <row r="514" spans="1:3">
      <c r="A514">
        <v>51.833</v>
      </c>
      <c r="B514">
        <v>2.2847</v>
      </c>
      <c r="C514">
        <v>283.55</v>
      </c>
    </row>
    <row r="515" spans="1:3">
      <c r="A515">
        <v>52.2</v>
      </c>
      <c r="B515">
        <v>2.3031</v>
      </c>
      <c r="C515">
        <v>283.97</v>
      </c>
    </row>
    <row r="516" spans="1:3">
      <c r="A516">
        <v>52.567</v>
      </c>
      <c r="B516">
        <v>2.3214</v>
      </c>
      <c r="C516">
        <v>284.73</v>
      </c>
    </row>
    <row r="517" spans="1:3">
      <c r="A517">
        <v>52.933</v>
      </c>
      <c r="B517">
        <v>2.3396</v>
      </c>
      <c r="C517">
        <v>285.42</v>
      </c>
    </row>
    <row r="518" spans="1:3">
      <c r="A518">
        <v>53.3</v>
      </c>
      <c r="B518">
        <v>2.3579</v>
      </c>
      <c r="C518">
        <v>285.69</v>
      </c>
    </row>
    <row r="519" spans="1:3">
      <c r="A519">
        <v>53.667</v>
      </c>
      <c r="B519">
        <v>2.3763</v>
      </c>
      <c r="C519">
        <v>286.21</v>
      </c>
    </row>
    <row r="520" spans="1:3">
      <c r="A520">
        <v>54.033</v>
      </c>
      <c r="B520">
        <v>2.3948</v>
      </c>
      <c r="C520">
        <v>287.14</v>
      </c>
    </row>
    <row r="521" spans="1:3">
      <c r="A521">
        <v>54.417</v>
      </c>
      <c r="B521">
        <v>2.4139</v>
      </c>
      <c r="C521">
        <v>287.9</v>
      </c>
    </row>
    <row r="522" spans="1:3">
      <c r="A522">
        <v>54.8</v>
      </c>
      <c r="B522">
        <v>2.4328</v>
      </c>
      <c r="C522">
        <v>288.14</v>
      </c>
    </row>
    <row r="523" spans="1:3">
      <c r="A523">
        <v>55.183</v>
      </c>
      <c r="B523">
        <v>2.4521</v>
      </c>
      <c r="C523">
        <v>288.83</v>
      </c>
    </row>
    <row r="524" spans="1:3">
      <c r="A524">
        <v>55.567</v>
      </c>
      <c r="B524">
        <v>2.4714</v>
      </c>
      <c r="C524">
        <v>289.48</v>
      </c>
    </row>
    <row r="525" spans="1:3">
      <c r="A525">
        <v>55.95</v>
      </c>
      <c r="B525">
        <v>2.4907</v>
      </c>
      <c r="C525">
        <v>290.03</v>
      </c>
    </row>
    <row r="526" spans="1:3">
      <c r="A526">
        <v>56.35</v>
      </c>
      <c r="B526">
        <v>2.5106</v>
      </c>
      <c r="C526">
        <v>290.27</v>
      </c>
    </row>
    <row r="527" spans="1:3">
      <c r="A527">
        <v>56.75</v>
      </c>
      <c r="B527">
        <v>2.5302</v>
      </c>
      <c r="C527">
        <v>290.34</v>
      </c>
    </row>
    <row r="528" spans="1:3">
      <c r="A528">
        <v>57.15</v>
      </c>
      <c r="B528">
        <v>2.5505</v>
      </c>
      <c r="C528">
        <v>291.31</v>
      </c>
    </row>
    <row r="529" spans="1:3">
      <c r="A529">
        <v>57.55</v>
      </c>
      <c r="B529">
        <v>2.5705</v>
      </c>
      <c r="C529">
        <v>291.82</v>
      </c>
    </row>
    <row r="530" spans="1:3">
      <c r="A530">
        <v>57.95</v>
      </c>
      <c r="B530">
        <v>2.5906</v>
      </c>
      <c r="C530">
        <v>292.65</v>
      </c>
    </row>
    <row r="531" spans="1:3">
      <c r="A531">
        <v>58.367</v>
      </c>
      <c r="B531">
        <v>2.6112</v>
      </c>
      <c r="C531">
        <v>293.41</v>
      </c>
    </row>
    <row r="532" spans="1:3">
      <c r="A532">
        <v>58.767</v>
      </c>
      <c r="B532">
        <v>2.6314</v>
      </c>
      <c r="C532">
        <v>293.99</v>
      </c>
    </row>
    <row r="533" spans="1:3">
      <c r="A533">
        <v>59.183</v>
      </c>
      <c r="B533">
        <v>2.6522</v>
      </c>
      <c r="C533">
        <v>294.75</v>
      </c>
    </row>
    <row r="534" spans="1:3">
      <c r="A534">
        <v>59.6</v>
      </c>
      <c r="B534">
        <v>2.6729</v>
      </c>
      <c r="C534">
        <v>295.2</v>
      </c>
    </row>
    <row r="535" spans="1:3">
      <c r="A535">
        <v>60.017</v>
      </c>
      <c r="B535">
        <v>2.6939</v>
      </c>
      <c r="C535">
        <v>296.2</v>
      </c>
    </row>
    <row r="536" spans="1:3">
      <c r="A536">
        <v>60.45</v>
      </c>
      <c r="B536">
        <v>2.7154</v>
      </c>
      <c r="C536">
        <v>296.41</v>
      </c>
    </row>
    <row r="537" spans="1:3">
      <c r="A537">
        <v>60.883</v>
      </c>
      <c r="B537">
        <v>2.7372</v>
      </c>
      <c r="C537">
        <v>295.96</v>
      </c>
    </row>
    <row r="538" spans="1:3">
      <c r="A538">
        <v>61.317</v>
      </c>
      <c r="B538">
        <v>2.7589</v>
      </c>
      <c r="C538">
        <v>293.79</v>
      </c>
    </row>
    <row r="539" spans="1:3">
      <c r="A539">
        <v>61.75</v>
      </c>
      <c r="B539">
        <v>2.7805</v>
      </c>
      <c r="C539">
        <v>292.17</v>
      </c>
    </row>
    <row r="540" spans="1:3">
      <c r="A540">
        <v>62.183</v>
      </c>
      <c r="B540">
        <v>2.8021</v>
      </c>
      <c r="C540">
        <v>291.51</v>
      </c>
    </row>
    <row r="541" spans="1:3">
      <c r="A541">
        <v>62.617</v>
      </c>
      <c r="B541">
        <v>2.824</v>
      </c>
      <c r="C541">
        <v>291.96</v>
      </c>
    </row>
    <row r="542" spans="1:3">
      <c r="A542">
        <v>63.067</v>
      </c>
      <c r="B542">
        <v>2.8461</v>
      </c>
      <c r="C542">
        <v>292.17</v>
      </c>
    </row>
    <row r="543" spans="1:3">
      <c r="A543">
        <v>63.517</v>
      </c>
      <c r="B543">
        <v>2.869</v>
      </c>
      <c r="C543">
        <v>292.96</v>
      </c>
    </row>
    <row r="544" spans="1:3">
      <c r="A544">
        <v>63.983</v>
      </c>
      <c r="B544">
        <v>2.8919</v>
      </c>
      <c r="C544">
        <v>293.2</v>
      </c>
    </row>
    <row r="545" spans="1:3">
      <c r="A545">
        <v>64.43300000000001</v>
      </c>
      <c r="B545">
        <v>2.9148</v>
      </c>
      <c r="C545">
        <v>293.68</v>
      </c>
    </row>
    <row r="546" spans="1:3">
      <c r="A546">
        <v>64.90000000000001</v>
      </c>
      <c r="B546">
        <v>2.9381</v>
      </c>
      <c r="C546">
        <v>294.13</v>
      </c>
    </row>
    <row r="547" spans="1:3">
      <c r="A547">
        <v>65.367</v>
      </c>
      <c r="B547">
        <v>2.9613</v>
      </c>
      <c r="C547">
        <v>294.48</v>
      </c>
    </row>
    <row r="548" spans="1:3">
      <c r="A548">
        <v>65.833</v>
      </c>
      <c r="B548">
        <v>2.9846</v>
      </c>
      <c r="C548">
        <v>294.58</v>
      </c>
    </row>
    <row r="549" spans="1:3">
      <c r="A549">
        <v>66.3</v>
      </c>
      <c r="B549">
        <v>3.008</v>
      </c>
      <c r="C549">
        <v>294.89</v>
      </c>
    </row>
    <row r="550" spans="1:3">
      <c r="A550">
        <v>66.767</v>
      </c>
      <c r="B550">
        <v>3.0315</v>
      </c>
      <c r="C550">
        <v>295.13</v>
      </c>
    </row>
    <row r="551" spans="1:3">
      <c r="A551">
        <v>67.25</v>
      </c>
      <c r="B551">
        <v>3.0555</v>
      </c>
      <c r="C551">
        <v>295.79</v>
      </c>
    </row>
    <row r="552" spans="1:3">
      <c r="A552">
        <v>67.733</v>
      </c>
      <c r="B552">
        <v>3.0795</v>
      </c>
      <c r="C552">
        <v>296.06</v>
      </c>
    </row>
    <row r="553" spans="1:3">
      <c r="A553">
        <v>68.217</v>
      </c>
      <c r="B553">
        <v>3.1039</v>
      </c>
      <c r="C553">
        <v>296.54</v>
      </c>
    </row>
    <row r="554" spans="1:3">
      <c r="A554">
        <v>68.717</v>
      </c>
      <c r="B554">
        <v>3.1287</v>
      </c>
      <c r="C554">
        <v>296.72</v>
      </c>
    </row>
    <row r="555" spans="1:3">
      <c r="A555">
        <v>69.2</v>
      </c>
      <c r="B555">
        <v>3.1531</v>
      </c>
      <c r="C555">
        <v>296.96</v>
      </c>
    </row>
    <row r="556" spans="1:3">
      <c r="A556">
        <v>69.7</v>
      </c>
      <c r="B556">
        <v>3.1777</v>
      </c>
      <c r="C556">
        <v>296.89</v>
      </c>
    </row>
    <row r="557" spans="1:3">
      <c r="A557">
        <v>70.2</v>
      </c>
      <c r="B557">
        <v>3.203</v>
      </c>
      <c r="C557">
        <v>296.51</v>
      </c>
    </row>
    <row r="558" spans="1:3">
      <c r="A558">
        <v>70.7</v>
      </c>
      <c r="B558">
        <v>3.228</v>
      </c>
      <c r="C558">
        <v>296.34</v>
      </c>
    </row>
    <row r="559" spans="1:3">
      <c r="A559">
        <v>71.2</v>
      </c>
      <c r="B559">
        <v>3.253</v>
      </c>
      <c r="C559">
        <v>296.1</v>
      </c>
    </row>
    <row r="560" spans="1:3">
      <c r="A560">
        <v>71.7</v>
      </c>
      <c r="B560">
        <v>3.278</v>
      </c>
      <c r="C560">
        <v>296.65</v>
      </c>
    </row>
    <row r="561" spans="1:3">
      <c r="A561">
        <v>72.2</v>
      </c>
      <c r="B561">
        <v>3.3029</v>
      </c>
      <c r="C561">
        <v>296.96</v>
      </c>
    </row>
    <row r="562" spans="1:3">
      <c r="A562">
        <v>72.7</v>
      </c>
      <c r="B562">
        <v>3.3281</v>
      </c>
      <c r="C562">
        <v>297.27</v>
      </c>
    </row>
    <row r="563" spans="1:3">
      <c r="A563">
        <v>73.2</v>
      </c>
      <c r="B563">
        <v>3.3529</v>
      </c>
      <c r="C563">
        <v>297.47</v>
      </c>
    </row>
    <row r="564" spans="1:3">
      <c r="A564">
        <v>73.7</v>
      </c>
      <c r="B564">
        <v>3.378</v>
      </c>
      <c r="C564">
        <v>298.37</v>
      </c>
    </row>
    <row r="565" spans="1:3">
      <c r="A565">
        <v>74.2</v>
      </c>
      <c r="B565">
        <v>3.4032</v>
      </c>
      <c r="C565">
        <v>298.85</v>
      </c>
    </row>
    <row r="566" spans="1:3">
      <c r="A566">
        <v>74.7</v>
      </c>
      <c r="B566">
        <v>3.4278</v>
      </c>
      <c r="C566">
        <v>299.13</v>
      </c>
    </row>
    <row r="567" spans="1:3">
      <c r="A567">
        <v>75.2</v>
      </c>
      <c r="B567">
        <v>3.4531</v>
      </c>
      <c r="C567">
        <v>299.44</v>
      </c>
    </row>
    <row r="568" spans="1:3">
      <c r="A568">
        <v>75.7</v>
      </c>
      <c r="B568">
        <v>3.4777</v>
      </c>
      <c r="C568">
        <v>299.2</v>
      </c>
    </row>
    <row r="569" spans="1:3">
      <c r="A569">
        <v>76.2</v>
      </c>
      <c r="B569">
        <v>3.503</v>
      </c>
      <c r="C569">
        <v>299.47</v>
      </c>
    </row>
    <row r="570" spans="1:3">
      <c r="A570">
        <v>76.7</v>
      </c>
      <c r="B570">
        <v>3.528</v>
      </c>
      <c r="C570">
        <v>299.92</v>
      </c>
    </row>
    <row r="571" spans="1:3">
      <c r="A571">
        <v>77.2</v>
      </c>
      <c r="B571">
        <v>3.553</v>
      </c>
      <c r="C571">
        <v>300.02</v>
      </c>
    </row>
    <row r="572" spans="1:3">
      <c r="A572">
        <v>77.7</v>
      </c>
      <c r="B572">
        <v>3.5781</v>
      </c>
      <c r="C572">
        <v>300.13</v>
      </c>
    </row>
    <row r="573" spans="1:3">
      <c r="A573">
        <v>78.2</v>
      </c>
      <c r="B573">
        <v>3.6027</v>
      </c>
      <c r="C573">
        <v>299.71</v>
      </c>
    </row>
    <row r="574" spans="1:3">
      <c r="A574">
        <v>78.7</v>
      </c>
      <c r="B574">
        <v>3.6281</v>
      </c>
      <c r="C574">
        <v>300.23</v>
      </c>
    </row>
    <row r="575" spans="1:3">
      <c r="A575">
        <v>79.2</v>
      </c>
      <c r="B575">
        <v>3.6528</v>
      </c>
      <c r="C575">
        <v>300.2</v>
      </c>
    </row>
    <row r="576" spans="1:3">
      <c r="A576">
        <v>79.7</v>
      </c>
      <c r="B576">
        <v>3.678</v>
      </c>
      <c r="C576">
        <v>300.09</v>
      </c>
    </row>
    <row r="577" spans="1:3">
      <c r="A577">
        <v>80.2</v>
      </c>
      <c r="B577">
        <v>3.703</v>
      </c>
      <c r="C577">
        <v>299.75</v>
      </c>
    </row>
    <row r="578" spans="1:3">
      <c r="A578">
        <v>80.7</v>
      </c>
      <c r="B578">
        <v>3.7277</v>
      </c>
      <c r="C578">
        <v>299.37</v>
      </c>
    </row>
    <row r="579" spans="1:3">
      <c r="A579">
        <v>81.2</v>
      </c>
      <c r="B579">
        <v>3.7531</v>
      </c>
      <c r="C579">
        <v>298.89</v>
      </c>
    </row>
    <row r="580" spans="1:3">
      <c r="A580">
        <v>81.7</v>
      </c>
      <c r="B580">
        <v>3.7779</v>
      </c>
      <c r="C580">
        <v>298.37</v>
      </c>
    </row>
    <row r="581" spans="1:3">
      <c r="A581">
        <v>82.2</v>
      </c>
      <c r="B581">
        <v>3.803</v>
      </c>
      <c r="C581">
        <v>297.85</v>
      </c>
    </row>
    <row r="582" spans="1:3">
      <c r="A582">
        <v>82.7</v>
      </c>
      <c r="B582">
        <v>3.828</v>
      </c>
      <c r="C582">
        <v>297.27</v>
      </c>
    </row>
    <row r="583" spans="1:3">
      <c r="A583">
        <v>83.2</v>
      </c>
      <c r="B583">
        <v>3.8528</v>
      </c>
      <c r="C583">
        <v>297.1</v>
      </c>
    </row>
    <row r="584" spans="1:3">
      <c r="A584">
        <v>83.7</v>
      </c>
      <c r="B584">
        <v>3.8781</v>
      </c>
      <c r="C584">
        <v>296.85</v>
      </c>
    </row>
    <row r="585" spans="1:3">
      <c r="A585">
        <v>84.2</v>
      </c>
      <c r="B585">
        <v>3.9029</v>
      </c>
      <c r="C585">
        <v>296.16</v>
      </c>
    </row>
    <row r="586" spans="1:3">
      <c r="A586">
        <v>84.7</v>
      </c>
      <c r="B586">
        <v>3.9281</v>
      </c>
      <c r="C586">
        <v>296.03</v>
      </c>
    </row>
    <row r="587" spans="1:3">
      <c r="A587">
        <v>85.2</v>
      </c>
      <c r="B587">
        <v>3.953</v>
      </c>
      <c r="C587">
        <v>294.58</v>
      </c>
    </row>
    <row r="588" spans="1:3">
      <c r="A588">
        <v>85.7</v>
      </c>
      <c r="B588">
        <v>3.978</v>
      </c>
      <c r="C588">
        <v>293.37</v>
      </c>
    </row>
    <row r="589" spans="1:3">
      <c r="A589">
        <v>86.2</v>
      </c>
      <c r="B589">
        <v>4.0031</v>
      </c>
      <c r="C589">
        <v>292.69</v>
      </c>
    </row>
    <row r="590" spans="1:3">
      <c r="A590">
        <v>86.7</v>
      </c>
      <c r="B590">
        <v>4.0277</v>
      </c>
      <c r="C590">
        <v>291.89</v>
      </c>
    </row>
    <row r="591" spans="1:3">
      <c r="A591">
        <v>87.2</v>
      </c>
      <c r="B591">
        <v>4.0531</v>
      </c>
      <c r="C591">
        <v>292.03</v>
      </c>
    </row>
    <row r="592" spans="1:3">
      <c r="A592">
        <v>87.7</v>
      </c>
      <c r="B592">
        <v>4.0781</v>
      </c>
      <c r="C592">
        <v>292</v>
      </c>
    </row>
    <row r="593" spans="1:3">
      <c r="A593">
        <v>88.2</v>
      </c>
      <c r="B593">
        <v>4.103</v>
      </c>
      <c r="C593">
        <v>291.79</v>
      </c>
    </row>
    <row r="594" spans="1:3">
      <c r="A594">
        <v>88.7</v>
      </c>
      <c r="B594">
        <v>4.128</v>
      </c>
      <c r="C594">
        <v>291</v>
      </c>
    </row>
    <row r="595" spans="1:3">
      <c r="A595">
        <v>89.2</v>
      </c>
      <c r="B595">
        <v>4.153</v>
      </c>
      <c r="C595">
        <v>290.1</v>
      </c>
    </row>
    <row r="596" spans="1:3">
      <c r="A596">
        <v>89.68300000000001</v>
      </c>
      <c r="B596">
        <v>4.1772</v>
      </c>
      <c r="C596">
        <v>287.76</v>
      </c>
    </row>
    <row r="597" spans="1:3">
      <c r="A597">
        <v>89.833</v>
      </c>
      <c r="B597">
        <v>4.1845</v>
      </c>
      <c r="C597">
        <v>285.17</v>
      </c>
    </row>
    <row r="598" spans="1:3">
      <c r="A598">
        <v>89.93300000000001</v>
      </c>
      <c r="B598">
        <v>4.1897</v>
      </c>
      <c r="C598">
        <v>282.31</v>
      </c>
    </row>
    <row r="599" spans="1:3">
      <c r="A599">
        <v>90</v>
      </c>
      <c r="B599">
        <v>4.1931</v>
      </c>
      <c r="C599">
        <v>279.63</v>
      </c>
    </row>
    <row r="600" spans="1:3">
      <c r="A600">
        <v>90.06699999999999</v>
      </c>
      <c r="B600">
        <v>4.1965</v>
      </c>
      <c r="C600">
        <v>276.35</v>
      </c>
    </row>
    <row r="601" spans="1:3">
      <c r="A601">
        <v>90.09999999999999</v>
      </c>
      <c r="B601">
        <v>4.198</v>
      </c>
      <c r="C601">
        <v>272.63</v>
      </c>
    </row>
    <row r="602" spans="1:3">
      <c r="A602">
        <v>90.117</v>
      </c>
      <c r="B602">
        <v>4.1987</v>
      </c>
      <c r="C602">
        <v>270.19</v>
      </c>
    </row>
    <row r="603" spans="1:3">
      <c r="A603">
        <v>90.15000000000001</v>
      </c>
      <c r="B603">
        <v>4.2004</v>
      </c>
      <c r="C603">
        <v>266.78</v>
      </c>
    </row>
    <row r="604" spans="1:3">
      <c r="A604">
        <v>90.18300000000001</v>
      </c>
      <c r="B604">
        <v>4.2019</v>
      </c>
      <c r="C604">
        <v>264.36</v>
      </c>
    </row>
    <row r="605" spans="1:3">
      <c r="A605">
        <v>90.233</v>
      </c>
      <c r="B605">
        <v>4.2046</v>
      </c>
      <c r="C605">
        <v>261.75</v>
      </c>
    </row>
    <row r="606" spans="1:3">
      <c r="A606">
        <v>90.31699999999999</v>
      </c>
      <c r="B606">
        <v>4.2088</v>
      </c>
      <c r="C606">
        <v>258.95</v>
      </c>
    </row>
    <row r="607" spans="1:3">
      <c r="A607">
        <v>90.43300000000001</v>
      </c>
      <c r="B607">
        <v>4.2146</v>
      </c>
      <c r="C607">
        <v>256.37</v>
      </c>
    </row>
    <row r="608" spans="1:3">
      <c r="A608">
        <v>90.617</v>
      </c>
      <c r="B608">
        <v>4.2239</v>
      </c>
      <c r="C608">
        <v>253.99</v>
      </c>
    </row>
    <row r="609" spans="1:3">
      <c r="A609">
        <v>90.967</v>
      </c>
      <c r="B609">
        <v>4.2415</v>
      </c>
      <c r="C609">
        <v>251.62</v>
      </c>
    </row>
    <row r="610" spans="1:3">
      <c r="A610">
        <v>91.467</v>
      </c>
      <c r="B610">
        <v>4.2663</v>
      </c>
      <c r="C610">
        <v>250.13</v>
      </c>
    </row>
    <row r="611" spans="1:3">
      <c r="A611">
        <v>91.967</v>
      </c>
      <c r="B611">
        <v>4.2914</v>
      </c>
      <c r="C611">
        <v>250.24</v>
      </c>
    </row>
    <row r="612" spans="1:3">
      <c r="A612">
        <v>92.467</v>
      </c>
      <c r="B612">
        <v>4.3162</v>
      </c>
      <c r="C612">
        <v>250.55</v>
      </c>
    </row>
    <row r="613" spans="1:3">
      <c r="A613">
        <v>92.967</v>
      </c>
      <c r="B613">
        <v>4.3413</v>
      </c>
      <c r="C613">
        <v>251.79</v>
      </c>
    </row>
    <row r="614" spans="1:3">
      <c r="A614">
        <v>93.467</v>
      </c>
      <c r="B614">
        <v>4.3663</v>
      </c>
      <c r="C614">
        <v>252.58</v>
      </c>
    </row>
    <row r="615" spans="1:3">
      <c r="A615">
        <v>93.967</v>
      </c>
      <c r="B615">
        <v>4.3913</v>
      </c>
      <c r="C615">
        <v>253.72</v>
      </c>
    </row>
    <row r="616" spans="1:3">
      <c r="A616">
        <v>94.467</v>
      </c>
      <c r="B616">
        <v>4.4163</v>
      </c>
      <c r="C616">
        <v>254.89</v>
      </c>
    </row>
    <row r="617" spans="1:3">
      <c r="A617">
        <v>94.967</v>
      </c>
      <c r="B617">
        <v>4.4414</v>
      </c>
      <c r="C617">
        <v>255.75</v>
      </c>
    </row>
    <row r="618" spans="1:3">
      <c r="A618">
        <v>95.467</v>
      </c>
      <c r="B618">
        <v>4.4662</v>
      </c>
      <c r="C618">
        <v>256.89</v>
      </c>
    </row>
    <row r="619" spans="1:3">
      <c r="A619">
        <v>95.967</v>
      </c>
      <c r="B619">
        <v>4.4915</v>
      </c>
      <c r="C619">
        <v>257.96</v>
      </c>
    </row>
    <row r="620" spans="1:3">
      <c r="A620">
        <v>96.467</v>
      </c>
      <c r="B620">
        <v>4.5161</v>
      </c>
      <c r="C620">
        <v>258.85</v>
      </c>
    </row>
    <row r="621" spans="1:3">
      <c r="A621">
        <v>96.967</v>
      </c>
      <c r="B621">
        <v>4.5415</v>
      </c>
      <c r="C621">
        <v>259.82</v>
      </c>
    </row>
    <row r="622" spans="1:3">
      <c r="A622">
        <v>97.467</v>
      </c>
      <c r="B622">
        <v>4.5662</v>
      </c>
      <c r="C622">
        <v>260.37</v>
      </c>
    </row>
    <row r="623" spans="1:3">
      <c r="A623">
        <v>97.967</v>
      </c>
      <c r="B623">
        <v>4.5914</v>
      </c>
      <c r="C623">
        <v>261.16</v>
      </c>
    </row>
    <row r="624" spans="1:3">
      <c r="A624">
        <v>98.467</v>
      </c>
      <c r="B624">
        <v>4.6164</v>
      </c>
      <c r="C624">
        <v>261.78</v>
      </c>
    </row>
    <row r="625" spans="1:3">
      <c r="A625">
        <v>98.967</v>
      </c>
      <c r="B625">
        <v>4.6413</v>
      </c>
      <c r="C625">
        <v>262.68</v>
      </c>
    </row>
    <row r="626" spans="1:3">
      <c r="A626">
        <v>99.467</v>
      </c>
      <c r="B626">
        <v>4.6665</v>
      </c>
      <c r="C626">
        <v>262.78</v>
      </c>
    </row>
    <row r="627" spans="1:3">
      <c r="A627">
        <v>99.967</v>
      </c>
      <c r="B627">
        <v>4.6911</v>
      </c>
      <c r="C627">
        <v>262.95</v>
      </c>
    </row>
    <row r="628" spans="1:3">
      <c r="A628">
        <v>100.47</v>
      </c>
      <c r="B628">
        <v>4.7164</v>
      </c>
      <c r="C628">
        <v>263.5</v>
      </c>
    </row>
    <row r="629" spans="1:3">
      <c r="A629">
        <v>100.97</v>
      </c>
      <c r="B629">
        <v>4.7414</v>
      </c>
      <c r="C629">
        <v>263.54</v>
      </c>
    </row>
    <row r="630" spans="1:3">
      <c r="A630">
        <v>101.47</v>
      </c>
      <c r="B630">
        <v>4.7664</v>
      </c>
      <c r="C630">
        <v>264.09</v>
      </c>
    </row>
    <row r="631" spans="1:3">
      <c r="A631">
        <v>101.97</v>
      </c>
      <c r="B631">
        <v>4.7913</v>
      </c>
      <c r="C631">
        <v>265.02</v>
      </c>
    </row>
    <row r="632" spans="1:3">
      <c r="A632">
        <v>102.47</v>
      </c>
      <c r="B632">
        <v>4.8161</v>
      </c>
      <c r="C632">
        <v>265.12</v>
      </c>
    </row>
    <row r="633" spans="1:3">
      <c r="A633">
        <v>102.97</v>
      </c>
      <c r="B633">
        <v>4.8413</v>
      </c>
      <c r="C633">
        <v>264.92</v>
      </c>
    </row>
    <row r="634" spans="1:3">
      <c r="A634">
        <v>103.47</v>
      </c>
      <c r="B634">
        <v>4.8662</v>
      </c>
      <c r="C634">
        <v>265.05</v>
      </c>
    </row>
    <row r="635" spans="1:3">
      <c r="A635">
        <v>103.97</v>
      </c>
      <c r="B635">
        <v>4.8912</v>
      </c>
      <c r="C635">
        <v>265.12</v>
      </c>
    </row>
    <row r="636" spans="1:3">
      <c r="A636">
        <v>104.47</v>
      </c>
      <c r="B636">
        <v>4.9166</v>
      </c>
      <c r="C636">
        <v>265.36</v>
      </c>
    </row>
    <row r="637" spans="1:3">
      <c r="A637">
        <v>104.97</v>
      </c>
      <c r="B637">
        <v>4.9411</v>
      </c>
      <c r="C637">
        <v>265.5</v>
      </c>
    </row>
    <row r="638" spans="1:3">
      <c r="A638">
        <v>105.47</v>
      </c>
      <c r="B638">
        <v>4.9663</v>
      </c>
      <c r="C638">
        <v>265.74</v>
      </c>
    </row>
    <row r="639" spans="1:3">
      <c r="A639">
        <v>105.97</v>
      </c>
      <c r="B639">
        <v>4.9911</v>
      </c>
      <c r="C639">
        <v>265.85</v>
      </c>
    </row>
    <row r="640" spans="1:3">
      <c r="A640">
        <v>106.47</v>
      </c>
      <c r="B640">
        <v>5.0164</v>
      </c>
      <c r="C640">
        <v>265.91</v>
      </c>
    </row>
    <row r="641" spans="1:3">
      <c r="A641">
        <v>106.97</v>
      </c>
      <c r="B641">
        <v>5.0414</v>
      </c>
      <c r="C641">
        <v>265.64</v>
      </c>
    </row>
    <row r="642" spans="1:3">
      <c r="A642">
        <v>107.47</v>
      </c>
      <c r="B642">
        <v>5.0662</v>
      </c>
      <c r="C642">
        <v>266.33</v>
      </c>
    </row>
    <row r="643" spans="1:3">
      <c r="A643">
        <v>107.97</v>
      </c>
      <c r="B643">
        <v>5.0913</v>
      </c>
      <c r="C643">
        <v>266.88</v>
      </c>
    </row>
    <row r="644" spans="1:3">
      <c r="A644">
        <v>108.47</v>
      </c>
      <c r="B644">
        <v>5.1163</v>
      </c>
      <c r="C644">
        <v>266.57</v>
      </c>
    </row>
    <row r="645" spans="1:3">
      <c r="A645">
        <v>108.97</v>
      </c>
      <c r="B645">
        <v>5.1414</v>
      </c>
      <c r="C645">
        <v>267.12</v>
      </c>
    </row>
    <row r="646" spans="1:3">
      <c r="A646">
        <v>109.47</v>
      </c>
      <c r="B646">
        <v>5.1662</v>
      </c>
      <c r="C646">
        <v>267.19</v>
      </c>
    </row>
    <row r="647" spans="1:3">
      <c r="A647">
        <v>109.97</v>
      </c>
      <c r="B647">
        <v>5.1914</v>
      </c>
      <c r="C647">
        <v>267.26</v>
      </c>
    </row>
    <row r="648" spans="1:3">
      <c r="A648">
        <v>110.47</v>
      </c>
      <c r="B648">
        <v>5.2164</v>
      </c>
      <c r="C648">
        <v>267.19</v>
      </c>
    </row>
    <row r="649" spans="1:3">
      <c r="A649">
        <v>110.97</v>
      </c>
      <c r="B649">
        <v>5.2411</v>
      </c>
      <c r="C649">
        <v>267.09</v>
      </c>
    </row>
    <row r="650" spans="1:3">
      <c r="A650">
        <v>111.47</v>
      </c>
      <c r="B650">
        <v>5.2663</v>
      </c>
      <c r="C650">
        <v>267.77</v>
      </c>
    </row>
    <row r="651" spans="1:3">
      <c r="A651">
        <v>111.97</v>
      </c>
      <c r="B651">
        <v>5.2913</v>
      </c>
      <c r="C651">
        <v>267.57</v>
      </c>
    </row>
    <row r="652" spans="1:3">
      <c r="A652">
        <v>112.47</v>
      </c>
      <c r="B652">
        <v>5.3164</v>
      </c>
      <c r="C652">
        <v>268.22</v>
      </c>
    </row>
    <row r="653" spans="1:3">
      <c r="A653">
        <v>112.97</v>
      </c>
      <c r="B653">
        <v>5.3414</v>
      </c>
      <c r="C653">
        <v>268.6</v>
      </c>
    </row>
    <row r="654" spans="1:3">
      <c r="A654">
        <v>113.47</v>
      </c>
      <c r="B654">
        <v>5.3662</v>
      </c>
      <c r="C654">
        <v>268.71</v>
      </c>
    </row>
    <row r="655" spans="1:3">
      <c r="A655">
        <v>113.97</v>
      </c>
      <c r="B655">
        <v>5.3915</v>
      </c>
      <c r="C655">
        <v>269.29</v>
      </c>
    </row>
    <row r="656" spans="1:3">
      <c r="A656">
        <v>114.47</v>
      </c>
      <c r="B656">
        <v>5.4163</v>
      </c>
      <c r="C656">
        <v>269.36</v>
      </c>
    </row>
    <row r="657" spans="1:3">
      <c r="A657">
        <v>114.97</v>
      </c>
      <c r="B657">
        <v>5.4412</v>
      </c>
      <c r="C657">
        <v>269.43</v>
      </c>
    </row>
    <row r="658" spans="1:3">
      <c r="A658">
        <v>115.47</v>
      </c>
      <c r="B658">
        <v>5.4662</v>
      </c>
      <c r="C658">
        <v>270.39</v>
      </c>
    </row>
    <row r="659" spans="1:3">
      <c r="A659">
        <v>115.97</v>
      </c>
      <c r="B659">
        <v>5.4912</v>
      </c>
      <c r="C659">
        <v>271.01</v>
      </c>
    </row>
    <row r="660" spans="1:3">
      <c r="A660">
        <v>116.47</v>
      </c>
      <c r="B660">
        <v>5.5165</v>
      </c>
      <c r="C660">
        <v>271.94</v>
      </c>
    </row>
    <row r="661" spans="1:3">
      <c r="A661">
        <v>116.97</v>
      </c>
      <c r="B661">
        <v>5.5411</v>
      </c>
      <c r="C661">
        <v>272.15</v>
      </c>
    </row>
    <row r="662" spans="1:3">
      <c r="A662">
        <v>117.47</v>
      </c>
      <c r="B662">
        <v>5.5665</v>
      </c>
      <c r="C662">
        <v>271.56</v>
      </c>
    </row>
    <row r="663" spans="1:3">
      <c r="A663">
        <v>117.97</v>
      </c>
      <c r="B663">
        <v>5.5912</v>
      </c>
      <c r="C663">
        <v>270.6</v>
      </c>
    </row>
    <row r="664" spans="1:3">
      <c r="A664">
        <v>118.47</v>
      </c>
      <c r="B664">
        <v>5.6164</v>
      </c>
      <c r="C664">
        <v>270.98</v>
      </c>
    </row>
    <row r="665" spans="1:3">
      <c r="A665">
        <v>118.97</v>
      </c>
      <c r="B665">
        <v>5.6414</v>
      </c>
      <c r="C665">
        <v>272.19</v>
      </c>
    </row>
    <row r="666" spans="1:3">
      <c r="A666">
        <v>119.47</v>
      </c>
      <c r="B666">
        <v>5.6661</v>
      </c>
      <c r="C666">
        <v>272.84</v>
      </c>
    </row>
    <row r="667" spans="1:3">
      <c r="A667">
        <v>119.97</v>
      </c>
      <c r="B667">
        <v>5.6913</v>
      </c>
      <c r="C667">
        <v>272.6</v>
      </c>
    </row>
    <row r="668" spans="1:3">
      <c r="A668">
        <v>120.47</v>
      </c>
      <c r="B668">
        <v>5.7163</v>
      </c>
      <c r="C668">
        <v>273.05</v>
      </c>
    </row>
    <row r="669" spans="1:3">
      <c r="A669">
        <v>120.97</v>
      </c>
      <c r="B669">
        <v>5.7414</v>
      </c>
      <c r="C669">
        <v>272.67</v>
      </c>
    </row>
    <row r="670" spans="1:3">
      <c r="A670">
        <v>121.47</v>
      </c>
      <c r="B670">
        <v>5.7664</v>
      </c>
      <c r="C670">
        <v>272.53</v>
      </c>
    </row>
    <row r="671" spans="1:3">
      <c r="A671">
        <v>121.97</v>
      </c>
      <c r="B671">
        <v>5.7912</v>
      </c>
      <c r="C671">
        <v>272.29</v>
      </c>
    </row>
    <row r="672" spans="1:3">
      <c r="A672">
        <v>122.47</v>
      </c>
      <c r="B672">
        <v>5.8163</v>
      </c>
      <c r="C672">
        <v>271.91</v>
      </c>
    </row>
    <row r="673" spans="1:3">
      <c r="A673">
        <v>122.97</v>
      </c>
      <c r="B673">
        <v>5.8411</v>
      </c>
      <c r="C673">
        <v>271.22</v>
      </c>
    </row>
    <row r="674" spans="1:3">
      <c r="A674">
        <v>123.47</v>
      </c>
      <c r="B674">
        <v>5.8665</v>
      </c>
      <c r="C674">
        <v>271.6</v>
      </c>
    </row>
    <row r="675" spans="1:3">
      <c r="A675">
        <v>123.97</v>
      </c>
      <c r="B675">
        <v>5.8914</v>
      </c>
      <c r="C675">
        <v>271.91</v>
      </c>
    </row>
    <row r="676" spans="1:3">
      <c r="A676">
        <v>124.47</v>
      </c>
      <c r="B676">
        <v>5.9162</v>
      </c>
      <c r="C676">
        <v>271.6</v>
      </c>
    </row>
    <row r="677" spans="1:3">
      <c r="A677">
        <v>124.97</v>
      </c>
      <c r="B677">
        <v>5.9414</v>
      </c>
      <c r="C677">
        <v>270.98</v>
      </c>
    </row>
    <row r="678" spans="1:3">
      <c r="A678">
        <v>125.47</v>
      </c>
      <c r="B678">
        <v>5.9661</v>
      </c>
      <c r="C678">
        <v>271.19</v>
      </c>
    </row>
    <row r="679" spans="1:3">
      <c r="A679">
        <v>125.97</v>
      </c>
      <c r="B679">
        <v>5.9915</v>
      </c>
      <c r="C679">
        <v>271.81</v>
      </c>
    </row>
    <row r="680" spans="1:3">
      <c r="A680">
        <v>126.47</v>
      </c>
      <c r="B680">
        <v>6.0161</v>
      </c>
      <c r="C680">
        <v>272.32</v>
      </c>
    </row>
    <row r="681" spans="1:3">
      <c r="A681">
        <v>126.97</v>
      </c>
      <c r="B681">
        <v>6.0414</v>
      </c>
      <c r="C681">
        <v>272.39</v>
      </c>
    </row>
    <row r="682" spans="1:3">
      <c r="A682">
        <v>127.47</v>
      </c>
      <c r="B682">
        <v>6.0664</v>
      </c>
      <c r="C682">
        <v>271.7</v>
      </c>
    </row>
    <row r="683" spans="1:3">
      <c r="A683">
        <v>127.97</v>
      </c>
      <c r="B683">
        <v>6.0914</v>
      </c>
      <c r="C683">
        <v>270.94</v>
      </c>
    </row>
    <row r="684" spans="1:3">
      <c r="A684">
        <v>128.47</v>
      </c>
      <c r="B684">
        <v>6.1163</v>
      </c>
      <c r="C684">
        <v>270.43</v>
      </c>
    </row>
    <row r="685" spans="1:3">
      <c r="A685">
        <v>128.97</v>
      </c>
      <c r="B685">
        <v>6.1411</v>
      </c>
      <c r="C685">
        <v>269.12</v>
      </c>
    </row>
    <row r="686" spans="1:3">
      <c r="A686">
        <v>129.47</v>
      </c>
      <c r="B686">
        <v>6.1664</v>
      </c>
      <c r="C686">
        <v>268.02</v>
      </c>
    </row>
    <row r="687" spans="1:3">
      <c r="A687">
        <v>129.97</v>
      </c>
      <c r="B687">
        <v>6.1914</v>
      </c>
      <c r="C687">
        <v>267.5</v>
      </c>
    </row>
    <row r="688" spans="1:3">
      <c r="A688">
        <v>130.47</v>
      </c>
      <c r="B688">
        <v>6.2162</v>
      </c>
      <c r="C688">
        <v>266.81</v>
      </c>
    </row>
    <row r="689" spans="1:3">
      <c r="A689">
        <v>130.97</v>
      </c>
      <c r="B689">
        <v>6.2413</v>
      </c>
      <c r="C689">
        <v>266.78</v>
      </c>
    </row>
    <row r="690" spans="1:3">
      <c r="A690">
        <v>131.47</v>
      </c>
      <c r="B690">
        <v>6.2661</v>
      </c>
      <c r="C690">
        <v>266.81</v>
      </c>
    </row>
    <row r="691" spans="1:3">
      <c r="A691">
        <v>131.97</v>
      </c>
      <c r="B691">
        <v>6.2915</v>
      </c>
      <c r="C691">
        <v>266.53</v>
      </c>
    </row>
    <row r="692" spans="1:3">
      <c r="A692">
        <v>132.47</v>
      </c>
      <c r="B692">
        <v>6.3163</v>
      </c>
      <c r="C692">
        <v>265.81</v>
      </c>
    </row>
    <row r="693" spans="1:3">
      <c r="A693">
        <v>132.97</v>
      </c>
      <c r="B693">
        <v>6.3414</v>
      </c>
      <c r="C693">
        <v>265.5</v>
      </c>
    </row>
    <row r="694" spans="1:3">
      <c r="A694">
        <v>133.47</v>
      </c>
      <c r="B694">
        <v>6.3664</v>
      </c>
      <c r="C694">
        <v>265.91</v>
      </c>
    </row>
    <row r="695" spans="1:3">
      <c r="A695">
        <v>133.97</v>
      </c>
      <c r="B695">
        <v>6.3912</v>
      </c>
      <c r="C695">
        <v>265.12</v>
      </c>
    </row>
    <row r="696" spans="1:3">
      <c r="A696">
        <v>134.47</v>
      </c>
      <c r="B696">
        <v>6.4165</v>
      </c>
      <c r="C696">
        <v>264.78</v>
      </c>
    </row>
    <row r="697" spans="1:3">
      <c r="A697">
        <v>134.97</v>
      </c>
      <c r="B697">
        <v>6.4413</v>
      </c>
      <c r="C697">
        <v>264.81</v>
      </c>
    </row>
    <row r="698" spans="1:3">
      <c r="A698">
        <v>135.47</v>
      </c>
      <c r="B698">
        <v>6.4664</v>
      </c>
      <c r="C698">
        <v>264.74</v>
      </c>
    </row>
    <row r="699" spans="1:3">
      <c r="A699">
        <v>135.97</v>
      </c>
      <c r="B699">
        <v>6.4914</v>
      </c>
      <c r="C699">
        <v>264.61</v>
      </c>
    </row>
    <row r="700" spans="1:3">
      <c r="A700">
        <v>136.47</v>
      </c>
      <c r="B700">
        <v>6.5164</v>
      </c>
      <c r="C700">
        <v>264.16</v>
      </c>
    </row>
    <row r="701" spans="1:3">
      <c r="A701">
        <v>136.97</v>
      </c>
      <c r="B701">
        <v>6.5413</v>
      </c>
      <c r="C701">
        <v>263.19</v>
      </c>
    </row>
    <row r="702" spans="1:3">
      <c r="A702">
        <v>137.47</v>
      </c>
      <c r="B702">
        <v>6.5661</v>
      </c>
      <c r="C702">
        <v>262.68</v>
      </c>
    </row>
    <row r="703" spans="1:3">
      <c r="A703">
        <v>137.97</v>
      </c>
      <c r="B703">
        <v>6.5915</v>
      </c>
      <c r="C703">
        <v>261.61</v>
      </c>
    </row>
    <row r="704" spans="1:3">
      <c r="A704">
        <v>138.47</v>
      </c>
      <c r="B704">
        <v>6.6162</v>
      </c>
      <c r="C704">
        <v>260.16</v>
      </c>
    </row>
    <row r="705" spans="1:3">
      <c r="A705">
        <v>138.97</v>
      </c>
      <c r="B705">
        <v>6.6412</v>
      </c>
      <c r="C705">
        <v>259.44</v>
      </c>
    </row>
    <row r="706" spans="1:3">
      <c r="A706">
        <v>139.47</v>
      </c>
      <c r="B706">
        <v>6.6664</v>
      </c>
      <c r="C706">
        <v>257.99</v>
      </c>
    </row>
    <row r="707" spans="1:3">
      <c r="A707">
        <v>139.97</v>
      </c>
      <c r="B707">
        <v>6.6911</v>
      </c>
      <c r="C707">
        <v>256.58</v>
      </c>
    </row>
    <row r="708" spans="1:3">
      <c r="A708">
        <v>140.47</v>
      </c>
      <c r="B708">
        <v>6.7165</v>
      </c>
      <c r="C708">
        <v>255.61</v>
      </c>
    </row>
    <row r="709" spans="1:3">
      <c r="A709">
        <v>140.97</v>
      </c>
      <c r="B709">
        <v>6.7413</v>
      </c>
      <c r="C709">
        <v>254.1</v>
      </c>
    </row>
    <row r="710" spans="1:3">
      <c r="A710">
        <v>141.47</v>
      </c>
      <c r="B710">
        <v>6.7662</v>
      </c>
      <c r="C710">
        <v>253.03</v>
      </c>
    </row>
    <row r="711" spans="1:3">
      <c r="A711">
        <v>141.97</v>
      </c>
      <c r="B711">
        <v>6.7914</v>
      </c>
      <c r="C711">
        <v>252.06</v>
      </c>
    </row>
    <row r="712" spans="1:3">
      <c r="A712">
        <v>142.47</v>
      </c>
      <c r="B712">
        <v>6.8164</v>
      </c>
      <c r="C712">
        <v>251.13</v>
      </c>
    </row>
    <row r="713" spans="1:3">
      <c r="A713">
        <v>142.97</v>
      </c>
      <c r="B713">
        <v>6.8413</v>
      </c>
      <c r="C713">
        <v>250.34</v>
      </c>
    </row>
    <row r="714" spans="1:3">
      <c r="A714">
        <v>143.47</v>
      </c>
      <c r="B714">
        <v>6.8661</v>
      </c>
      <c r="C714">
        <v>249.17</v>
      </c>
    </row>
    <row r="715" spans="1:3">
      <c r="A715">
        <v>143.97</v>
      </c>
      <c r="B715">
        <v>6.8915</v>
      </c>
      <c r="C715">
        <v>248.65</v>
      </c>
    </row>
    <row r="716" spans="1:3">
      <c r="A716">
        <v>144.47</v>
      </c>
      <c r="B716">
        <v>6.9164</v>
      </c>
      <c r="C716">
        <v>247.48</v>
      </c>
    </row>
    <row r="717" spans="1:3">
      <c r="A717">
        <v>144.97</v>
      </c>
      <c r="B717">
        <v>6.9414</v>
      </c>
      <c r="C717">
        <v>246.55</v>
      </c>
    </row>
    <row r="718" spans="1:3">
      <c r="A718">
        <v>145.47</v>
      </c>
      <c r="B718">
        <v>6.9664</v>
      </c>
      <c r="C718">
        <v>245.45</v>
      </c>
    </row>
    <row r="719" spans="1:3">
      <c r="A719">
        <v>145.97</v>
      </c>
      <c r="B719">
        <v>6.9911</v>
      </c>
      <c r="C719">
        <v>244.07</v>
      </c>
    </row>
    <row r="720" spans="1:3">
      <c r="A720">
        <v>146.47</v>
      </c>
      <c r="B720">
        <v>7.0163</v>
      </c>
      <c r="C720">
        <v>242.8</v>
      </c>
    </row>
    <row r="721" spans="1:3">
      <c r="A721">
        <v>146.65</v>
      </c>
      <c r="B721">
        <v>7.0256</v>
      </c>
      <c r="C721">
        <v>196.46</v>
      </c>
    </row>
    <row r="722" spans="1:3">
      <c r="A722">
        <v>146.67</v>
      </c>
      <c r="B722">
        <v>7.0263</v>
      </c>
      <c r="C722">
        <v>59.743</v>
      </c>
    </row>
    <row r="723" spans="1:3">
      <c r="A723">
        <v>146.68</v>
      </c>
      <c r="B723">
        <v>7.0273</v>
      </c>
      <c r="C723">
        <v>12.059</v>
      </c>
    </row>
    <row r="724" spans="1:3">
      <c r="A724">
        <v>146.7</v>
      </c>
      <c r="B724">
        <v>7.0282</v>
      </c>
      <c r="C724">
        <v>16.71</v>
      </c>
    </row>
    <row r="725" spans="1:3">
      <c r="A725">
        <v>146.72</v>
      </c>
      <c r="B725">
        <v>7.029</v>
      </c>
      <c r="C725">
        <v>23.256</v>
      </c>
    </row>
    <row r="726" spans="1:3">
      <c r="A726">
        <v>146.78</v>
      </c>
      <c r="B726">
        <v>7.0324</v>
      </c>
      <c r="C726">
        <v>25.84</v>
      </c>
    </row>
    <row r="727" spans="1:3">
      <c r="A727">
        <v>146.93</v>
      </c>
      <c r="B727">
        <v>7.0396</v>
      </c>
      <c r="C727">
        <v>28.321</v>
      </c>
    </row>
    <row r="728" spans="1:3">
      <c r="A728">
        <v>147.37</v>
      </c>
      <c r="B728">
        <v>7.0613</v>
      </c>
      <c r="C728">
        <v>30.698</v>
      </c>
    </row>
    <row r="729" spans="1:3">
      <c r="A729">
        <v>147.87</v>
      </c>
      <c r="B729">
        <v>7.0861</v>
      </c>
      <c r="C729">
        <v>31.766</v>
      </c>
    </row>
    <row r="730" spans="1:3">
      <c r="A730">
        <v>148.37</v>
      </c>
      <c r="B730">
        <v>7.1114</v>
      </c>
      <c r="C730">
        <v>32.283</v>
      </c>
    </row>
    <row r="731" spans="1:3">
      <c r="A731">
        <v>148.87</v>
      </c>
      <c r="B731">
        <v>7.1364</v>
      </c>
      <c r="C731">
        <v>32.834</v>
      </c>
    </row>
    <row r="732" spans="1:3">
      <c r="A732">
        <v>149.37</v>
      </c>
      <c r="B732">
        <v>7.1614</v>
      </c>
      <c r="C732">
        <v>33.213</v>
      </c>
    </row>
    <row r="733" spans="1:3">
      <c r="A733">
        <v>149.87</v>
      </c>
      <c r="B733">
        <v>7.1865</v>
      </c>
      <c r="C733">
        <v>33.799</v>
      </c>
    </row>
    <row r="734" spans="1:3">
      <c r="A734">
        <v>150.37</v>
      </c>
      <c r="B734">
        <v>7.2111</v>
      </c>
      <c r="C734">
        <v>34.247</v>
      </c>
    </row>
    <row r="735" spans="1:3">
      <c r="A735">
        <v>150.87</v>
      </c>
      <c r="B735">
        <v>7.2365</v>
      </c>
      <c r="C735">
        <v>34.833</v>
      </c>
    </row>
    <row r="736" spans="1:3">
      <c r="A736">
        <v>151.37</v>
      </c>
      <c r="B736">
        <v>7.2612</v>
      </c>
      <c r="C736">
        <v>35.143</v>
      </c>
    </row>
    <row r="737" spans="1:3">
      <c r="A737">
        <v>151.87</v>
      </c>
      <c r="B737">
        <v>7.2864</v>
      </c>
      <c r="C737">
        <v>35.694</v>
      </c>
    </row>
    <row r="738" spans="1:3">
      <c r="A738">
        <v>152.37</v>
      </c>
      <c r="B738">
        <v>7.3114</v>
      </c>
      <c r="C738">
        <v>35.935</v>
      </c>
    </row>
    <row r="739" spans="1:3">
      <c r="A739">
        <v>152.87</v>
      </c>
      <c r="B739">
        <v>7.3361</v>
      </c>
      <c r="C739">
        <v>36.142</v>
      </c>
    </row>
    <row r="740" spans="1:3">
      <c r="A740">
        <v>153.37</v>
      </c>
      <c r="B740">
        <v>7.3615</v>
      </c>
      <c r="C740">
        <v>36.418</v>
      </c>
    </row>
    <row r="741" spans="1:3">
      <c r="A741">
        <v>153.87</v>
      </c>
      <c r="B741">
        <v>7.3863</v>
      </c>
      <c r="C741">
        <v>36.59</v>
      </c>
    </row>
    <row r="742" spans="1:3">
      <c r="A742">
        <v>154.37</v>
      </c>
      <c r="B742">
        <v>7.4114</v>
      </c>
      <c r="C742">
        <v>36.9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2:C605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4.6333</v>
      </c>
      <c r="B13">
        <v>0.0011349</v>
      </c>
      <c r="C13">
        <v>1.1025</v>
      </c>
    </row>
    <row r="14" spans="1:3">
      <c r="A14">
        <v>4.6667</v>
      </c>
      <c r="B14">
        <v>0.0022698</v>
      </c>
      <c r="C14">
        <v>1.2059</v>
      </c>
    </row>
    <row r="15" spans="1:3">
      <c r="A15">
        <v>4.7</v>
      </c>
      <c r="B15">
        <v>0.0035938</v>
      </c>
      <c r="C15">
        <v>1.3437</v>
      </c>
    </row>
    <row r="16" spans="1:3">
      <c r="A16">
        <v>4.7167</v>
      </c>
      <c r="B16">
        <v>0.0043504</v>
      </c>
      <c r="C16">
        <v>1.4126</v>
      </c>
    </row>
    <row r="17" spans="1:3">
      <c r="A17">
        <v>4.7333</v>
      </c>
      <c r="B17">
        <v>0.005107</v>
      </c>
      <c r="C17">
        <v>1.516</v>
      </c>
    </row>
    <row r="18" spans="1:3">
      <c r="A18">
        <v>4.75</v>
      </c>
      <c r="B18">
        <v>0.0058636</v>
      </c>
      <c r="C18">
        <v>1.6193</v>
      </c>
    </row>
    <row r="19" spans="1:3">
      <c r="A19">
        <v>4.7667</v>
      </c>
      <c r="B19">
        <v>0.0066202</v>
      </c>
      <c r="C19">
        <v>1.7227</v>
      </c>
    </row>
    <row r="20" spans="1:3">
      <c r="A20">
        <v>4.7833</v>
      </c>
      <c r="B20">
        <v>0.0073768</v>
      </c>
      <c r="C20">
        <v>1.7916</v>
      </c>
    </row>
    <row r="21" spans="1:3">
      <c r="A21">
        <v>4.8</v>
      </c>
      <c r="B21">
        <v>0.008322599999999999</v>
      </c>
      <c r="C21">
        <v>1.895</v>
      </c>
    </row>
    <row r="22" spans="1:3">
      <c r="A22">
        <v>4.8167</v>
      </c>
      <c r="B22">
        <v>0.009079200000000001</v>
      </c>
      <c r="C22">
        <v>2.0328</v>
      </c>
    </row>
    <row r="23" spans="1:3">
      <c r="A23">
        <v>4.8333</v>
      </c>
      <c r="B23">
        <v>0.009835699999999999</v>
      </c>
      <c r="C23">
        <v>2.1361</v>
      </c>
    </row>
    <row r="24" spans="1:3">
      <c r="A24">
        <v>4.85</v>
      </c>
      <c r="B24">
        <v>0.010781</v>
      </c>
      <c r="C24">
        <v>2.205</v>
      </c>
    </row>
    <row r="25" spans="1:3">
      <c r="A25">
        <v>4.8667</v>
      </c>
      <c r="B25">
        <v>0.011538</v>
      </c>
      <c r="C25">
        <v>2.3429</v>
      </c>
    </row>
    <row r="26" spans="1:3">
      <c r="A26">
        <v>4.8833</v>
      </c>
      <c r="B26">
        <v>0.012295</v>
      </c>
      <c r="C26">
        <v>2.4807</v>
      </c>
    </row>
    <row r="27" spans="1:3">
      <c r="A27">
        <v>4.9</v>
      </c>
      <c r="B27">
        <v>0.01324</v>
      </c>
      <c r="C27">
        <v>2.584</v>
      </c>
    </row>
    <row r="28" spans="1:3">
      <c r="A28">
        <v>4.9167</v>
      </c>
      <c r="B28">
        <v>0.014186</v>
      </c>
      <c r="C28">
        <v>2.7219</v>
      </c>
    </row>
    <row r="29" spans="1:3">
      <c r="A29">
        <v>4.9333</v>
      </c>
      <c r="B29">
        <v>0.014943</v>
      </c>
      <c r="C29">
        <v>2.8597</v>
      </c>
    </row>
    <row r="30" spans="1:3">
      <c r="A30">
        <v>4.95</v>
      </c>
      <c r="B30">
        <v>0.015699</v>
      </c>
      <c r="C30">
        <v>2.963</v>
      </c>
    </row>
    <row r="31" spans="1:3">
      <c r="A31">
        <v>4.9667</v>
      </c>
      <c r="B31">
        <v>0.016456</v>
      </c>
      <c r="C31">
        <v>3.0664</v>
      </c>
    </row>
    <row r="32" spans="1:3">
      <c r="A32">
        <v>4.9833</v>
      </c>
      <c r="B32">
        <v>0.017213</v>
      </c>
      <c r="C32">
        <v>3.2042</v>
      </c>
    </row>
    <row r="33" spans="1:3">
      <c r="A33">
        <v>5</v>
      </c>
      <c r="B33">
        <v>0.017969</v>
      </c>
      <c r="C33">
        <v>3.3076</v>
      </c>
    </row>
    <row r="34" spans="1:3">
      <c r="A34">
        <v>5.0167</v>
      </c>
      <c r="B34">
        <v>0.018726</v>
      </c>
      <c r="C34">
        <v>3.4454</v>
      </c>
    </row>
    <row r="35" spans="1:3">
      <c r="A35">
        <v>5.0333</v>
      </c>
      <c r="B35">
        <v>0.019671</v>
      </c>
      <c r="C35">
        <v>3.5832</v>
      </c>
    </row>
    <row r="36" spans="1:3">
      <c r="A36">
        <v>5.05</v>
      </c>
      <c r="B36">
        <v>0.020428</v>
      </c>
      <c r="C36">
        <v>3.6866</v>
      </c>
    </row>
    <row r="37" spans="1:3">
      <c r="A37">
        <v>5.0667</v>
      </c>
      <c r="B37">
        <v>0.021374</v>
      </c>
      <c r="C37">
        <v>3.8588</v>
      </c>
    </row>
    <row r="38" spans="1:3">
      <c r="A38">
        <v>5.0833</v>
      </c>
      <c r="B38">
        <v>0.02213</v>
      </c>
      <c r="C38">
        <v>3.9966</v>
      </c>
    </row>
    <row r="39" spans="1:3">
      <c r="A39">
        <v>5.1</v>
      </c>
      <c r="B39">
        <v>0.023076</v>
      </c>
      <c r="C39">
        <v>4.1345</v>
      </c>
    </row>
    <row r="40" spans="1:3">
      <c r="A40">
        <v>5.1167</v>
      </c>
      <c r="B40">
        <v>0.024022</v>
      </c>
      <c r="C40">
        <v>4.2723</v>
      </c>
    </row>
    <row r="41" spans="1:3">
      <c r="A41">
        <v>5.1333</v>
      </c>
      <c r="B41">
        <v>0.024968</v>
      </c>
      <c r="C41">
        <v>4.4445</v>
      </c>
    </row>
    <row r="42" spans="1:3">
      <c r="A42">
        <v>5.15</v>
      </c>
      <c r="B42">
        <v>0.025724</v>
      </c>
      <c r="C42">
        <v>4.5824</v>
      </c>
    </row>
    <row r="43" spans="1:3">
      <c r="A43">
        <v>5.1667</v>
      </c>
      <c r="B43">
        <v>0.02667</v>
      </c>
      <c r="C43">
        <v>4.7546</v>
      </c>
    </row>
    <row r="44" spans="1:3">
      <c r="A44">
        <v>5.1833</v>
      </c>
      <c r="B44">
        <v>0.027427</v>
      </c>
      <c r="C44">
        <v>4.8924</v>
      </c>
    </row>
    <row r="45" spans="1:3">
      <c r="A45">
        <v>5.2</v>
      </c>
      <c r="B45">
        <v>0.028183</v>
      </c>
      <c r="C45">
        <v>5.0303</v>
      </c>
    </row>
    <row r="46" spans="1:3">
      <c r="A46">
        <v>5.2167</v>
      </c>
      <c r="B46">
        <v>0.029129</v>
      </c>
      <c r="C46">
        <v>5.1681</v>
      </c>
    </row>
    <row r="47" spans="1:3">
      <c r="A47">
        <v>5.2333</v>
      </c>
      <c r="B47">
        <v>0.029886</v>
      </c>
      <c r="C47">
        <v>5.3403</v>
      </c>
    </row>
    <row r="48" spans="1:3">
      <c r="A48">
        <v>5.25</v>
      </c>
      <c r="B48">
        <v>0.030831</v>
      </c>
      <c r="C48">
        <v>5.4437</v>
      </c>
    </row>
    <row r="49" spans="1:3">
      <c r="A49">
        <v>5.2667</v>
      </c>
      <c r="B49">
        <v>0.031588</v>
      </c>
      <c r="C49">
        <v>5.616</v>
      </c>
    </row>
    <row r="50" spans="1:3">
      <c r="A50">
        <v>5.2833</v>
      </c>
      <c r="B50">
        <v>0.032344</v>
      </c>
      <c r="C50">
        <v>5.7538</v>
      </c>
    </row>
    <row r="51" spans="1:3">
      <c r="A51">
        <v>5.3</v>
      </c>
      <c r="B51">
        <v>0.033101</v>
      </c>
      <c r="C51">
        <v>5.8916</v>
      </c>
    </row>
    <row r="52" spans="1:3">
      <c r="A52">
        <v>5.3167</v>
      </c>
      <c r="B52">
        <v>0.034047</v>
      </c>
      <c r="C52">
        <v>6.0294</v>
      </c>
    </row>
    <row r="53" spans="1:3">
      <c r="A53">
        <v>5.3333</v>
      </c>
      <c r="B53">
        <v>0.034803</v>
      </c>
      <c r="C53">
        <v>6.1672</v>
      </c>
    </row>
    <row r="54" spans="1:3">
      <c r="A54">
        <v>5.35</v>
      </c>
      <c r="B54">
        <v>0.03556</v>
      </c>
      <c r="C54">
        <v>6.3395</v>
      </c>
    </row>
    <row r="55" spans="1:3">
      <c r="A55">
        <v>5.3667</v>
      </c>
      <c r="B55">
        <v>0.036317</v>
      </c>
      <c r="C55">
        <v>6.4773</v>
      </c>
    </row>
    <row r="56" spans="1:3">
      <c r="A56">
        <v>5.3833</v>
      </c>
      <c r="B56">
        <v>0.037073</v>
      </c>
      <c r="C56">
        <v>6.6151</v>
      </c>
    </row>
    <row r="57" spans="1:3">
      <c r="A57">
        <v>5.4</v>
      </c>
      <c r="B57">
        <v>0.038019</v>
      </c>
      <c r="C57">
        <v>6.7874</v>
      </c>
    </row>
    <row r="58" spans="1:3">
      <c r="A58">
        <v>5.4167</v>
      </c>
      <c r="B58">
        <v>0.038776</v>
      </c>
      <c r="C58">
        <v>6.9252</v>
      </c>
    </row>
    <row r="59" spans="1:3">
      <c r="A59">
        <v>5.4333</v>
      </c>
      <c r="B59">
        <v>0.039721</v>
      </c>
      <c r="C59">
        <v>7.0975</v>
      </c>
    </row>
    <row r="60" spans="1:3">
      <c r="A60">
        <v>5.45</v>
      </c>
      <c r="B60">
        <v>0.040667</v>
      </c>
      <c r="C60">
        <v>7.2353</v>
      </c>
    </row>
    <row r="61" spans="1:3">
      <c r="A61">
        <v>5.4667</v>
      </c>
      <c r="B61">
        <v>0.041424</v>
      </c>
      <c r="C61">
        <v>7.442</v>
      </c>
    </row>
    <row r="62" spans="1:3">
      <c r="A62">
        <v>5.4833</v>
      </c>
      <c r="B62">
        <v>0.042369</v>
      </c>
      <c r="C62">
        <v>7.5798</v>
      </c>
    </row>
    <row r="63" spans="1:3">
      <c r="A63">
        <v>5.5</v>
      </c>
      <c r="B63">
        <v>0.043126</v>
      </c>
      <c r="C63">
        <v>7.7521</v>
      </c>
    </row>
    <row r="64" spans="1:3">
      <c r="A64">
        <v>5.5167</v>
      </c>
      <c r="B64">
        <v>0.044072</v>
      </c>
      <c r="C64">
        <v>7.9244</v>
      </c>
    </row>
    <row r="65" spans="1:3">
      <c r="A65">
        <v>5.5333</v>
      </c>
      <c r="B65">
        <v>0.044828</v>
      </c>
      <c r="C65">
        <v>8.062200000000001</v>
      </c>
    </row>
    <row r="66" spans="1:3">
      <c r="A66">
        <v>5.55</v>
      </c>
      <c r="B66">
        <v>0.045774</v>
      </c>
      <c r="C66">
        <v>8.234500000000001</v>
      </c>
    </row>
    <row r="67" spans="1:3">
      <c r="A67">
        <v>5.5667</v>
      </c>
      <c r="B67">
        <v>0.046531</v>
      </c>
      <c r="C67">
        <v>8.372299999999999</v>
      </c>
    </row>
    <row r="68" spans="1:3">
      <c r="A68">
        <v>5.5833</v>
      </c>
      <c r="B68">
        <v>0.047287</v>
      </c>
      <c r="C68">
        <v>8.544499999999999</v>
      </c>
    </row>
    <row r="69" spans="1:3">
      <c r="A69">
        <v>5.6</v>
      </c>
      <c r="B69">
        <v>0.048044</v>
      </c>
      <c r="C69">
        <v>8.682399999999999</v>
      </c>
    </row>
    <row r="70" spans="1:3">
      <c r="A70">
        <v>5.6167</v>
      </c>
      <c r="B70">
        <v>0.04899</v>
      </c>
      <c r="C70">
        <v>8.8202</v>
      </c>
    </row>
    <row r="71" spans="1:3">
      <c r="A71">
        <v>5.6333</v>
      </c>
      <c r="B71">
        <v>0.049746</v>
      </c>
      <c r="C71">
        <v>8.9924</v>
      </c>
    </row>
    <row r="72" spans="1:3">
      <c r="A72">
        <v>5.65</v>
      </c>
      <c r="B72">
        <v>0.050503</v>
      </c>
      <c r="C72">
        <v>9.1303</v>
      </c>
    </row>
    <row r="73" spans="1:3">
      <c r="A73">
        <v>5.6667</v>
      </c>
      <c r="B73">
        <v>0.051259</v>
      </c>
      <c r="C73">
        <v>9.2681</v>
      </c>
    </row>
    <row r="74" spans="1:3">
      <c r="A74">
        <v>5.6833</v>
      </c>
      <c r="B74">
        <v>0.052016</v>
      </c>
      <c r="C74">
        <v>9.440300000000001</v>
      </c>
    </row>
    <row r="75" spans="1:3">
      <c r="A75">
        <v>5.7</v>
      </c>
      <c r="B75">
        <v>0.052962</v>
      </c>
      <c r="C75">
        <v>9.543699999999999</v>
      </c>
    </row>
    <row r="76" spans="1:3">
      <c r="A76">
        <v>5.7167</v>
      </c>
      <c r="B76">
        <v>0.053718</v>
      </c>
      <c r="C76">
        <v>9.715999999999999</v>
      </c>
    </row>
    <row r="77" spans="1:3">
      <c r="A77">
        <v>5.7333</v>
      </c>
      <c r="B77">
        <v>0.054664</v>
      </c>
      <c r="C77">
        <v>9.888199999999999</v>
      </c>
    </row>
    <row r="78" spans="1:3">
      <c r="A78">
        <v>5.75</v>
      </c>
      <c r="B78">
        <v>0.05561</v>
      </c>
      <c r="C78">
        <v>10.061</v>
      </c>
    </row>
    <row r="79" spans="1:3">
      <c r="A79">
        <v>5.7667</v>
      </c>
      <c r="B79">
        <v>0.056366</v>
      </c>
      <c r="C79">
        <v>10.198</v>
      </c>
    </row>
    <row r="80" spans="1:3">
      <c r="A80">
        <v>5.7833</v>
      </c>
      <c r="B80">
        <v>0.057312</v>
      </c>
      <c r="C80">
        <v>10.371</v>
      </c>
    </row>
    <row r="81" spans="1:3">
      <c r="A81">
        <v>5.8</v>
      </c>
      <c r="B81">
        <v>0.058069</v>
      </c>
      <c r="C81">
        <v>10.577</v>
      </c>
    </row>
    <row r="82" spans="1:3">
      <c r="A82">
        <v>5.8167</v>
      </c>
      <c r="B82">
        <v>0.059014</v>
      </c>
      <c r="C82">
        <v>10.75</v>
      </c>
    </row>
    <row r="83" spans="1:3">
      <c r="A83">
        <v>5.8333</v>
      </c>
      <c r="B83">
        <v>0.059771</v>
      </c>
      <c r="C83">
        <v>10.887</v>
      </c>
    </row>
    <row r="84" spans="1:3">
      <c r="A84">
        <v>5.85</v>
      </c>
      <c r="B84">
        <v>0.060528</v>
      </c>
      <c r="C84">
        <v>11.06</v>
      </c>
    </row>
    <row r="85" spans="1:3">
      <c r="A85">
        <v>5.8667</v>
      </c>
      <c r="B85">
        <v>0.061473</v>
      </c>
      <c r="C85">
        <v>11.197</v>
      </c>
    </row>
    <row r="86" spans="1:3">
      <c r="A86">
        <v>5.8833</v>
      </c>
      <c r="B86">
        <v>0.06223</v>
      </c>
      <c r="C86">
        <v>11.37</v>
      </c>
    </row>
    <row r="87" spans="1:3">
      <c r="A87">
        <v>5.9</v>
      </c>
      <c r="B87">
        <v>0.063176</v>
      </c>
      <c r="C87">
        <v>11.542</v>
      </c>
    </row>
    <row r="88" spans="1:3">
      <c r="A88">
        <v>5.9167</v>
      </c>
      <c r="B88">
        <v>0.063932</v>
      </c>
      <c r="C88">
        <v>11.714</v>
      </c>
    </row>
    <row r="89" spans="1:3">
      <c r="A89">
        <v>5.9333</v>
      </c>
      <c r="B89">
        <v>0.064689</v>
      </c>
      <c r="C89">
        <v>11.887</v>
      </c>
    </row>
    <row r="90" spans="1:3">
      <c r="A90">
        <v>5.95</v>
      </c>
      <c r="B90">
        <v>0.065446</v>
      </c>
      <c r="C90">
        <v>11.99</v>
      </c>
    </row>
    <row r="91" spans="1:3">
      <c r="A91">
        <v>5.9667</v>
      </c>
      <c r="B91">
        <v>0.066202</v>
      </c>
      <c r="C91">
        <v>12.162</v>
      </c>
    </row>
    <row r="92" spans="1:3">
      <c r="A92">
        <v>5.9833</v>
      </c>
      <c r="B92">
        <v>0.067148</v>
      </c>
      <c r="C92">
        <v>12.369</v>
      </c>
    </row>
    <row r="93" spans="1:3">
      <c r="A93">
        <v>6</v>
      </c>
      <c r="B93">
        <v>0.06790400000000001</v>
      </c>
      <c r="C93">
        <v>12.541</v>
      </c>
    </row>
    <row r="94" spans="1:3">
      <c r="A94">
        <v>6.0167</v>
      </c>
      <c r="B94">
        <v>0.068661</v>
      </c>
      <c r="C94">
        <v>12.679</v>
      </c>
    </row>
    <row r="95" spans="1:3">
      <c r="A95">
        <v>6.0333</v>
      </c>
      <c r="B95">
        <v>0.069607</v>
      </c>
      <c r="C95">
        <v>12.851</v>
      </c>
    </row>
    <row r="96" spans="1:3">
      <c r="A96">
        <v>6.05</v>
      </c>
      <c r="B96">
        <v>0.07036299999999999</v>
      </c>
      <c r="C96">
        <v>13.024</v>
      </c>
    </row>
    <row r="97" spans="1:3">
      <c r="A97">
        <v>6.0667</v>
      </c>
      <c r="B97">
        <v>0.071309</v>
      </c>
      <c r="C97">
        <v>13.23</v>
      </c>
    </row>
    <row r="98" spans="1:3">
      <c r="A98">
        <v>6.0833</v>
      </c>
      <c r="B98">
        <v>0.072255</v>
      </c>
      <c r="C98">
        <v>13.437</v>
      </c>
    </row>
    <row r="99" spans="1:3">
      <c r="A99">
        <v>6.1</v>
      </c>
      <c r="B99">
        <v>0.073201</v>
      </c>
      <c r="C99">
        <v>13.678</v>
      </c>
    </row>
    <row r="100" spans="1:3">
      <c r="A100">
        <v>6.1167</v>
      </c>
      <c r="B100">
        <v>0.07395699999999999</v>
      </c>
      <c r="C100">
        <v>13.85</v>
      </c>
    </row>
    <row r="101" spans="1:3">
      <c r="A101">
        <v>6.1333</v>
      </c>
      <c r="B101">
        <v>0.074903</v>
      </c>
      <c r="C101">
        <v>14.057</v>
      </c>
    </row>
    <row r="102" spans="1:3">
      <c r="A102">
        <v>6.15</v>
      </c>
      <c r="B102">
        <v>0.07566000000000001</v>
      </c>
      <c r="C102">
        <v>14.229</v>
      </c>
    </row>
    <row r="103" spans="1:3">
      <c r="A103">
        <v>6.1667</v>
      </c>
      <c r="B103">
        <v>0.076416</v>
      </c>
      <c r="C103">
        <v>14.367</v>
      </c>
    </row>
    <row r="104" spans="1:3">
      <c r="A104">
        <v>6.1833</v>
      </c>
      <c r="B104">
        <v>0.077362</v>
      </c>
      <c r="C104">
        <v>14.574</v>
      </c>
    </row>
    <row r="105" spans="1:3">
      <c r="A105">
        <v>6.2</v>
      </c>
      <c r="B105">
        <v>0.07811899999999999</v>
      </c>
      <c r="C105">
        <v>14.781</v>
      </c>
    </row>
    <row r="106" spans="1:3">
      <c r="A106">
        <v>6.2167</v>
      </c>
      <c r="B106">
        <v>0.079064</v>
      </c>
      <c r="C106">
        <v>14.918</v>
      </c>
    </row>
    <row r="107" spans="1:3">
      <c r="A107">
        <v>6.2333</v>
      </c>
      <c r="B107">
        <v>0.079821</v>
      </c>
      <c r="C107">
        <v>15.091</v>
      </c>
    </row>
    <row r="108" spans="1:3">
      <c r="A108">
        <v>6.25</v>
      </c>
      <c r="B108">
        <v>0.080577</v>
      </c>
      <c r="C108">
        <v>15.263</v>
      </c>
    </row>
    <row r="109" spans="1:3">
      <c r="A109">
        <v>6.2667</v>
      </c>
      <c r="B109">
        <v>0.081334</v>
      </c>
      <c r="C109">
        <v>15.401</v>
      </c>
    </row>
    <row r="110" spans="1:3">
      <c r="A110">
        <v>6.2833</v>
      </c>
      <c r="B110">
        <v>0.082091</v>
      </c>
      <c r="C110">
        <v>15.539</v>
      </c>
    </row>
    <row r="111" spans="1:3">
      <c r="A111">
        <v>6.3</v>
      </c>
      <c r="B111">
        <v>0.083036</v>
      </c>
      <c r="C111">
        <v>15.745</v>
      </c>
    </row>
    <row r="112" spans="1:3">
      <c r="A112">
        <v>6.3167</v>
      </c>
      <c r="B112">
        <v>0.08379300000000001</v>
      </c>
      <c r="C112">
        <v>15.883</v>
      </c>
    </row>
    <row r="113" spans="1:3">
      <c r="A113">
        <v>6.3333</v>
      </c>
      <c r="B113">
        <v>0.08473899999999999</v>
      </c>
      <c r="C113">
        <v>16.09</v>
      </c>
    </row>
    <row r="114" spans="1:3">
      <c r="A114">
        <v>6.35</v>
      </c>
      <c r="B114">
        <v>0.085495</v>
      </c>
      <c r="C114">
        <v>16.262</v>
      </c>
    </row>
    <row r="115" spans="1:3">
      <c r="A115">
        <v>6.3667</v>
      </c>
      <c r="B115">
        <v>0.086441</v>
      </c>
      <c r="C115">
        <v>16.469</v>
      </c>
    </row>
    <row r="116" spans="1:3">
      <c r="A116">
        <v>6.3833</v>
      </c>
      <c r="B116">
        <v>0.08738700000000001</v>
      </c>
      <c r="C116">
        <v>16.676</v>
      </c>
    </row>
    <row r="117" spans="1:3">
      <c r="A117">
        <v>6.4</v>
      </c>
      <c r="B117">
        <v>0.088143</v>
      </c>
      <c r="C117">
        <v>16.848</v>
      </c>
    </row>
    <row r="118" spans="1:3">
      <c r="A118">
        <v>6.4167</v>
      </c>
      <c r="B118">
        <v>0.089089</v>
      </c>
      <c r="C118">
        <v>17.02</v>
      </c>
    </row>
    <row r="119" spans="1:3">
      <c r="A119">
        <v>6.4333</v>
      </c>
      <c r="B119">
        <v>0.089846</v>
      </c>
      <c r="C119">
        <v>17.227</v>
      </c>
    </row>
    <row r="120" spans="1:3">
      <c r="A120">
        <v>6.45</v>
      </c>
      <c r="B120">
        <v>0.090792</v>
      </c>
      <c r="C120">
        <v>17.399</v>
      </c>
    </row>
    <row r="121" spans="1:3">
      <c r="A121">
        <v>6.4667</v>
      </c>
      <c r="B121">
        <v>0.091548</v>
      </c>
      <c r="C121">
        <v>17.537</v>
      </c>
    </row>
    <row r="122" spans="1:3">
      <c r="A122">
        <v>6.4833</v>
      </c>
      <c r="B122">
        <v>0.09249400000000001</v>
      </c>
      <c r="C122">
        <v>17.709</v>
      </c>
    </row>
    <row r="123" spans="1:3">
      <c r="A123">
        <v>6.5</v>
      </c>
      <c r="B123">
        <v>0.09325</v>
      </c>
      <c r="C123">
        <v>17.847</v>
      </c>
    </row>
    <row r="124" spans="1:3">
      <c r="A124">
        <v>6.5167</v>
      </c>
      <c r="B124">
        <v>0.094196</v>
      </c>
      <c r="C124">
        <v>18.019</v>
      </c>
    </row>
    <row r="125" spans="1:3">
      <c r="A125">
        <v>6.5333</v>
      </c>
      <c r="B125">
        <v>0.094953</v>
      </c>
      <c r="C125">
        <v>18.192</v>
      </c>
    </row>
    <row r="126" spans="1:3">
      <c r="A126">
        <v>6.55</v>
      </c>
      <c r="B126">
        <v>0.095709</v>
      </c>
      <c r="C126">
        <v>18.329</v>
      </c>
    </row>
    <row r="127" spans="1:3">
      <c r="A127">
        <v>6.5667</v>
      </c>
      <c r="B127">
        <v>0.096466</v>
      </c>
      <c r="C127">
        <v>18.502</v>
      </c>
    </row>
    <row r="128" spans="1:3">
      <c r="A128">
        <v>6.5833</v>
      </c>
      <c r="B128">
        <v>0.097223</v>
      </c>
      <c r="C128">
        <v>18.674</v>
      </c>
    </row>
    <row r="129" spans="1:3">
      <c r="A129">
        <v>6.6</v>
      </c>
      <c r="B129">
        <v>0.097979</v>
      </c>
      <c r="C129">
        <v>18.846</v>
      </c>
    </row>
    <row r="130" spans="1:3">
      <c r="A130">
        <v>6.6167</v>
      </c>
      <c r="B130">
        <v>0.098925</v>
      </c>
      <c r="C130">
        <v>19.019</v>
      </c>
    </row>
    <row r="131" spans="1:3">
      <c r="A131">
        <v>6.6333</v>
      </c>
      <c r="B131">
        <v>0.09968200000000001</v>
      </c>
      <c r="C131">
        <v>19.191</v>
      </c>
    </row>
    <row r="132" spans="1:3">
      <c r="A132">
        <v>6.65</v>
      </c>
      <c r="B132">
        <v>0.10063</v>
      </c>
      <c r="C132">
        <v>19.397</v>
      </c>
    </row>
    <row r="133" spans="1:3">
      <c r="A133">
        <v>6.6667</v>
      </c>
      <c r="B133">
        <v>0.10157</v>
      </c>
      <c r="C133">
        <v>19.604</v>
      </c>
    </row>
    <row r="134" spans="1:3">
      <c r="A134">
        <v>6.6833</v>
      </c>
      <c r="B134">
        <v>0.10233</v>
      </c>
      <c r="C134">
        <v>19.811</v>
      </c>
    </row>
    <row r="135" spans="1:3">
      <c r="A135">
        <v>6.7</v>
      </c>
      <c r="B135">
        <v>0.10328</v>
      </c>
      <c r="C135">
        <v>20.018</v>
      </c>
    </row>
    <row r="136" spans="1:3">
      <c r="A136">
        <v>6.7167</v>
      </c>
      <c r="B136">
        <v>0.10403</v>
      </c>
      <c r="C136">
        <v>20.224</v>
      </c>
    </row>
    <row r="137" spans="1:3">
      <c r="A137">
        <v>6.7333</v>
      </c>
      <c r="B137">
        <v>0.10498</v>
      </c>
      <c r="C137">
        <v>20.431</v>
      </c>
    </row>
    <row r="138" spans="1:3">
      <c r="A138">
        <v>6.75</v>
      </c>
      <c r="B138">
        <v>0.10573</v>
      </c>
      <c r="C138">
        <v>20.569</v>
      </c>
    </row>
    <row r="139" spans="1:3">
      <c r="A139">
        <v>6.7667</v>
      </c>
      <c r="B139">
        <v>0.10649</v>
      </c>
      <c r="C139">
        <v>20.741</v>
      </c>
    </row>
    <row r="140" spans="1:3">
      <c r="A140">
        <v>6.7833</v>
      </c>
      <c r="B140">
        <v>0.10744</v>
      </c>
      <c r="C140">
        <v>20.879</v>
      </c>
    </row>
    <row r="141" spans="1:3">
      <c r="A141">
        <v>6.8</v>
      </c>
      <c r="B141">
        <v>0.10819</v>
      </c>
      <c r="C141">
        <v>21.086</v>
      </c>
    </row>
    <row r="142" spans="1:3">
      <c r="A142">
        <v>6.8167</v>
      </c>
      <c r="B142">
        <v>0.10895</v>
      </c>
      <c r="C142">
        <v>21.258</v>
      </c>
    </row>
    <row r="143" spans="1:3">
      <c r="A143">
        <v>6.8333</v>
      </c>
      <c r="B143">
        <v>0.1099</v>
      </c>
      <c r="C143">
        <v>21.396</v>
      </c>
    </row>
    <row r="144" spans="1:3">
      <c r="A144">
        <v>6.85</v>
      </c>
      <c r="B144">
        <v>0.11065</v>
      </c>
      <c r="C144">
        <v>21.568</v>
      </c>
    </row>
    <row r="145" spans="1:3">
      <c r="A145">
        <v>6.8667</v>
      </c>
      <c r="B145">
        <v>0.1116</v>
      </c>
      <c r="C145">
        <v>21.775</v>
      </c>
    </row>
    <row r="146" spans="1:3">
      <c r="A146">
        <v>6.8833</v>
      </c>
      <c r="B146">
        <v>0.11217</v>
      </c>
      <c r="C146">
        <v>21.913</v>
      </c>
    </row>
    <row r="147" spans="1:3">
      <c r="A147">
        <v>6.9</v>
      </c>
      <c r="B147">
        <v>0.11311</v>
      </c>
      <c r="C147">
        <v>22.05</v>
      </c>
    </row>
    <row r="148" spans="1:3">
      <c r="A148">
        <v>6.9167</v>
      </c>
      <c r="B148">
        <v>0.11387</v>
      </c>
      <c r="C148">
        <v>22.188</v>
      </c>
    </row>
    <row r="149" spans="1:3">
      <c r="A149">
        <v>6.9333</v>
      </c>
      <c r="B149">
        <v>0.11462</v>
      </c>
      <c r="C149">
        <v>22.361</v>
      </c>
    </row>
    <row r="150" spans="1:3">
      <c r="A150">
        <v>6.95</v>
      </c>
      <c r="B150">
        <v>0.11538</v>
      </c>
      <c r="C150">
        <v>22.498</v>
      </c>
    </row>
    <row r="151" spans="1:3">
      <c r="A151">
        <v>6.9667</v>
      </c>
      <c r="B151">
        <v>0.11633</v>
      </c>
      <c r="C151">
        <v>22.636</v>
      </c>
    </row>
    <row r="152" spans="1:3">
      <c r="A152">
        <v>6.9833</v>
      </c>
      <c r="B152">
        <v>0.11708</v>
      </c>
      <c r="C152">
        <v>22.843</v>
      </c>
    </row>
    <row r="153" spans="1:3">
      <c r="A153">
        <v>7</v>
      </c>
      <c r="B153">
        <v>0.11803</v>
      </c>
      <c r="C153">
        <v>23.05</v>
      </c>
    </row>
    <row r="154" spans="1:3">
      <c r="A154">
        <v>7.0167</v>
      </c>
      <c r="B154">
        <v>0.11897</v>
      </c>
      <c r="C154">
        <v>23.256</v>
      </c>
    </row>
    <row r="155" spans="1:3">
      <c r="A155">
        <v>7.0333</v>
      </c>
      <c r="B155">
        <v>0.11973</v>
      </c>
      <c r="C155">
        <v>23.463</v>
      </c>
    </row>
    <row r="156" spans="1:3">
      <c r="A156">
        <v>7.05</v>
      </c>
      <c r="B156">
        <v>0.12068</v>
      </c>
      <c r="C156">
        <v>23.635</v>
      </c>
    </row>
    <row r="157" spans="1:3">
      <c r="A157">
        <v>7.0667</v>
      </c>
      <c r="B157">
        <v>0.12143</v>
      </c>
      <c r="C157">
        <v>23.842</v>
      </c>
    </row>
    <row r="158" spans="1:3">
      <c r="A158">
        <v>7.0833</v>
      </c>
      <c r="B158">
        <v>0.12238</v>
      </c>
      <c r="C158">
        <v>24.014</v>
      </c>
    </row>
    <row r="159" spans="1:3">
      <c r="A159">
        <v>7.1</v>
      </c>
      <c r="B159">
        <v>0.12314</v>
      </c>
      <c r="C159">
        <v>24.187</v>
      </c>
    </row>
    <row r="160" spans="1:3">
      <c r="A160">
        <v>7.1167</v>
      </c>
      <c r="B160">
        <v>0.12408</v>
      </c>
      <c r="C160">
        <v>24.324</v>
      </c>
    </row>
    <row r="161" spans="1:3">
      <c r="A161">
        <v>7.1333</v>
      </c>
      <c r="B161">
        <v>0.12484</v>
      </c>
      <c r="C161">
        <v>24.497</v>
      </c>
    </row>
    <row r="162" spans="1:3">
      <c r="A162">
        <v>7.15</v>
      </c>
      <c r="B162">
        <v>0.12559</v>
      </c>
      <c r="C162">
        <v>24.669</v>
      </c>
    </row>
    <row r="163" spans="1:3">
      <c r="A163">
        <v>7.1667</v>
      </c>
      <c r="B163">
        <v>0.12654</v>
      </c>
      <c r="C163">
        <v>24.841</v>
      </c>
    </row>
    <row r="164" spans="1:3">
      <c r="A164">
        <v>7.1833</v>
      </c>
      <c r="B164">
        <v>0.1273</v>
      </c>
      <c r="C164">
        <v>25.013</v>
      </c>
    </row>
    <row r="165" spans="1:3">
      <c r="A165">
        <v>7.2167</v>
      </c>
      <c r="B165">
        <v>0.12881</v>
      </c>
      <c r="C165">
        <v>25.255</v>
      </c>
    </row>
    <row r="166" spans="1:3">
      <c r="A166">
        <v>7.2333</v>
      </c>
      <c r="B166">
        <v>0.12976</v>
      </c>
      <c r="C166">
        <v>25.427</v>
      </c>
    </row>
    <row r="167" spans="1:3">
      <c r="A167">
        <v>7.25</v>
      </c>
      <c r="B167">
        <v>0.13051</v>
      </c>
      <c r="C167">
        <v>25.565</v>
      </c>
    </row>
    <row r="168" spans="1:3">
      <c r="A168">
        <v>7.2667</v>
      </c>
      <c r="B168">
        <v>0.13127</v>
      </c>
      <c r="C168">
        <v>25.703</v>
      </c>
    </row>
    <row r="169" spans="1:3">
      <c r="A169">
        <v>7.2833</v>
      </c>
      <c r="B169">
        <v>0.13203</v>
      </c>
      <c r="C169">
        <v>25.84</v>
      </c>
    </row>
    <row r="170" spans="1:3">
      <c r="A170">
        <v>7.3</v>
      </c>
      <c r="B170">
        <v>0.13297</v>
      </c>
      <c r="C170">
        <v>26.013</v>
      </c>
    </row>
    <row r="171" spans="1:3">
      <c r="A171">
        <v>7.3167</v>
      </c>
      <c r="B171">
        <v>0.13392</v>
      </c>
      <c r="C171">
        <v>26.219</v>
      </c>
    </row>
    <row r="172" spans="1:3">
      <c r="A172">
        <v>7.3333</v>
      </c>
      <c r="B172">
        <v>0.13467</v>
      </c>
      <c r="C172">
        <v>26.426</v>
      </c>
    </row>
    <row r="173" spans="1:3">
      <c r="A173">
        <v>7.35</v>
      </c>
      <c r="B173">
        <v>0.13562</v>
      </c>
      <c r="C173">
        <v>26.598</v>
      </c>
    </row>
    <row r="174" spans="1:3">
      <c r="A174">
        <v>7.3667</v>
      </c>
      <c r="B174">
        <v>0.13657</v>
      </c>
      <c r="C174">
        <v>26.805</v>
      </c>
    </row>
    <row r="175" spans="1:3">
      <c r="A175">
        <v>7.3833</v>
      </c>
      <c r="B175">
        <v>0.13732</v>
      </c>
      <c r="C175">
        <v>27.012</v>
      </c>
    </row>
    <row r="176" spans="1:3">
      <c r="A176">
        <v>7.4167</v>
      </c>
      <c r="B176">
        <v>0.13902</v>
      </c>
      <c r="C176">
        <v>27.356</v>
      </c>
    </row>
    <row r="177" spans="1:3">
      <c r="A177">
        <v>7.45</v>
      </c>
      <c r="B177">
        <v>0.14073</v>
      </c>
      <c r="C177">
        <v>27.666</v>
      </c>
    </row>
    <row r="178" spans="1:3">
      <c r="A178">
        <v>7.4833</v>
      </c>
      <c r="B178">
        <v>0.14224</v>
      </c>
      <c r="C178">
        <v>28.011</v>
      </c>
    </row>
    <row r="179" spans="1:3">
      <c r="A179">
        <v>7.5167</v>
      </c>
      <c r="B179">
        <v>0.14394</v>
      </c>
      <c r="C179">
        <v>28.252</v>
      </c>
    </row>
    <row r="180" spans="1:3">
      <c r="A180">
        <v>7.55</v>
      </c>
      <c r="B180">
        <v>0.14546</v>
      </c>
      <c r="C180">
        <v>28.562</v>
      </c>
    </row>
    <row r="181" spans="1:3">
      <c r="A181">
        <v>7.5833</v>
      </c>
      <c r="B181">
        <v>0.14716</v>
      </c>
      <c r="C181">
        <v>28.872</v>
      </c>
    </row>
    <row r="182" spans="1:3">
      <c r="A182">
        <v>7.6167</v>
      </c>
      <c r="B182">
        <v>0.14867</v>
      </c>
      <c r="C182">
        <v>29.217</v>
      </c>
    </row>
    <row r="183" spans="1:3">
      <c r="A183">
        <v>7.65</v>
      </c>
      <c r="B183">
        <v>0.15056</v>
      </c>
      <c r="C183">
        <v>29.596</v>
      </c>
    </row>
    <row r="184" spans="1:3">
      <c r="A184">
        <v>7.6667</v>
      </c>
      <c r="B184">
        <v>0.15132</v>
      </c>
      <c r="C184">
        <v>29.803</v>
      </c>
    </row>
    <row r="185" spans="1:3">
      <c r="A185">
        <v>7.6833</v>
      </c>
      <c r="B185">
        <v>0.15226</v>
      </c>
      <c r="C185">
        <v>30.009</v>
      </c>
    </row>
    <row r="186" spans="1:3">
      <c r="A186">
        <v>7.7</v>
      </c>
      <c r="B186">
        <v>0.15321</v>
      </c>
      <c r="C186">
        <v>30.216</v>
      </c>
    </row>
    <row r="187" spans="1:3">
      <c r="A187">
        <v>7.7333</v>
      </c>
      <c r="B187">
        <v>0.15472</v>
      </c>
      <c r="C187">
        <v>30.561</v>
      </c>
    </row>
    <row r="188" spans="1:3">
      <c r="A188">
        <v>7.7667</v>
      </c>
      <c r="B188">
        <v>0.15643</v>
      </c>
      <c r="C188">
        <v>30.871</v>
      </c>
    </row>
    <row r="189" spans="1:3">
      <c r="A189">
        <v>7.8</v>
      </c>
      <c r="B189">
        <v>0.15813</v>
      </c>
      <c r="C189">
        <v>31.215</v>
      </c>
    </row>
    <row r="190" spans="1:3">
      <c r="A190">
        <v>7.8333</v>
      </c>
      <c r="B190">
        <v>0.15964</v>
      </c>
      <c r="C190">
        <v>31.56</v>
      </c>
    </row>
    <row r="191" spans="1:3">
      <c r="A191">
        <v>7.8667</v>
      </c>
      <c r="B191">
        <v>0.16134</v>
      </c>
      <c r="C191">
        <v>31.87</v>
      </c>
    </row>
    <row r="192" spans="1:3">
      <c r="A192">
        <v>7.9</v>
      </c>
      <c r="B192">
        <v>0.16286</v>
      </c>
      <c r="C192">
        <v>32.18</v>
      </c>
    </row>
    <row r="193" spans="1:3">
      <c r="A193">
        <v>7.9333</v>
      </c>
      <c r="B193">
        <v>0.16456</v>
      </c>
      <c r="C193">
        <v>32.524</v>
      </c>
    </row>
    <row r="194" spans="1:3">
      <c r="A194">
        <v>7.95</v>
      </c>
      <c r="B194">
        <v>0.16551</v>
      </c>
      <c r="C194">
        <v>32.766</v>
      </c>
    </row>
    <row r="195" spans="1:3">
      <c r="A195">
        <v>7.9667</v>
      </c>
      <c r="B195">
        <v>0.16645</v>
      </c>
      <c r="C195">
        <v>32.972</v>
      </c>
    </row>
    <row r="196" spans="1:3">
      <c r="A196">
        <v>7.9833</v>
      </c>
      <c r="B196">
        <v>0.1674</v>
      </c>
      <c r="C196">
        <v>33.179</v>
      </c>
    </row>
    <row r="197" spans="1:3">
      <c r="A197">
        <v>8</v>
      </c>
      <c r="B197">
        <v>0.16815</v>
      </c>
      <c r="C197">
        <v>33.386</v>
      </c>
    </row>
    <row r="198" spans="1:3">
      <c r="A198">
        <v>8.0167</v>
      </c>
      <c r="B198">
        <v>0.1691</v>
      </c>
      <c r="C198">
        <v>33.627</v>
      </c>
    </row>
    <row r="199" spans="1:3">
      <c r="A199">
        <v>8.050000000000001</v>
      </c>
      <c r="B199">
        <v>0.1708</v>
      </c>
      <c r="C199">
        <v>33.903</v>
      </c>
    </row>
    <row r="200" spans="1:3">
      <c r="A200">
        <v>8.083299999999999</v>
      </c>
      <c r="B200">
        <v>0.17231</v>
      </c>
      <c r="C200">
        <v>34.213</v>
      </c>
    </row>
    <row r="201" spans="1:3">
      <c r="A201">
        <v>8.1167</v>
      </c>
      <c r="B201">
        <v>0.17402</v>
      </c>
      <c r="C201">
        <v>34.523</v>
      </c>
    </row>
    <row r="202" spans="1:3">
      <c r="A202">
        <v>8.15</v>
      </c>
      <c r="B202">
        <v>0.17553</v>
      </c>
      <c r="C202">
        <v>34.798</v>
      </c>
    </row>
    <row r="203" spans="1:3">
      <c r="A203">
        <v>8.183299999999999</v>
      </c>
      <c r="B203">
        <v>0.17723</v>
      </c>
      <c r="C203">
        <v>35.108</v>
      </c>
    </row>
    <row r="204" spans="1:3">
      <c r="A204">
        <v>8.216699999999999</v>
      </c>
      <c r="B204">
        <v>0.17875</v>
      </c>
      <c r="C204">
        <v>35.35</v>
      </c>
    </row>
    <row r="205" spans="1:3">
      <c r="A205">
        <v>8.25</v>
      </c>
      <c r="B205">
        <v>0.18064</v>
      </c>
      <c r="C205">
        <v>35.694</v>
      </c>
    </row>
    <row r="206" spans="1:3">
      <c r="A206">
        <v>8.283300000000001</v>
      </c>
      <c r="B206">
        <v>0.18234</v>
      </c>
      <c r="C206">
        <v>36.073</v>
      </c>
    </row>
    <row r="207" spans="1:3">
      <c r="A207">
        <v>8.316700000000001</v>
      </c>
      <c r="B207">
        <v>0.18404</v>
      </c>
      <c r="C207">
        <v>36.452</v>
      </c>
    </row>
    <row r="208" spans="1:3">
      <c r="A208">
        <v>8.35</v>
      </c>
      <c r="B208">
        <v>0.18574</v>
      </c>
      <c r="C208">
        <v>36.797</v>
      </c>
    </row>
    <row r="209" spans="1:3">
      <c r="A209">
        <v>8.3833</v>
      </c>
      <c r="B209">
        <v>0.18745</v>
      </c>
      <c r="C209">
        <v>37.141</v>
      </c>
    </row>
    <row r="210" spans="1:3">
      <c r="A210">
        <v>8.416700000000001</v>
      </c>
      <c r="B210">
        <v>0.18896</v>
      </c>
      <c r="C210">
        <v>37.486</v>
      </c>
    </row>
    <row r="211" spans="1:3">
      <c r="A211">
        <v>8.449999999999999</v>
      </c>
      <c r="B211">
        <v>0.19066</v>
      </c>
      <c r="C211">
        <v>37.761</v>
      </c>
    </row>
    <row r="212" spans="1:3">
      <c r="A212">
        <v>8.4833</v>
      </c>
      <c r="B212">
        <v>0.19218</v>
      </c>
      <c r="C212">
        <v>38.071</v>
      </c>
    </row>
    <row r="213" spans="1:3">
      <c r="A213">
        <v>8.5167</v>
      </c>
      <c r="B213">
        <v>0.19388</v>
      </c>
      <c r="C213">
        <v>38.382</v>
      </c>
    </row>
    <row r="214" spans="1:3">
      <c r="A214">
        <v>8.550000000000001</v>
      </c>
      <c r="B214">
        <v>0.19558</v>
      </c>
      <c r="C214">
        <v>38.692</v>
      </c>
    </row>
    <row r="215" spans="1:3">
      <c r="A215">
        <v>8.583299999999999</v>
      </c>
      <c r="B215">
        <v>0.19728</v>
      </c>
      <c r="C215">
        <v>39.036</v>
      </c>
    </row>
    <row r="216" spans="1:3">
      <c r="A216">
        <v>8.6167</v>
      </c>
      <c r="B216">
        <v>0.19898</v>
      </c>
      <c r="C216">
        <v>39.415</v>
      </c>
    </row>
    <row r="217" spans="1:3">
      <c r="A217">
        <v>8.65</v>
      </c>
      <c r="B217">
        <v>0.20069</v>
      </c>
      <c r="C217">
        <v>39.725</v>
      </c>
    </row>
    <row r="218" spans="1:3">
      <c r="A218">
        <v>8.683299999999999</v>
      </c>
      <c r="B218">
        <v>0.2022</v>
      </c>
      <c r="C218">
        <v>40.035</v>
      </c>
    </row>
    <row r="219" spans="1:3">
      <c r="A219">
        <v>8.716699999999999</v>
      </c>
      <c r="B219">
        <v>0.2039</v>
      </c>
      <c r="C219">
        <v>40.311</v>
      </c>
    </row>
    <row r="220" spans="1:3">
      <c r="A220">
        <v>8.75</v>
      </c>
      <c r="B220">
        <v>0.2056</v>
      </c>
      <c r="C220">
        <v>40.655</v>
      </c>
    </row>
    <row r="221" spans="1:3">
      <c r="A221">
        <v>8.783300000000001</v>
      </c>
      <c r="B221">
        <v>0.20712</v>
      </c>
      <c r="C221">
        <v>41</v>
      </c>
    </row>
    <row r="222" spans="1:3">
      <c r="A222">
        <v>8.816700000000001</v>
      </c>
      <c r="B222">
        <v>0.20882</v>
      </c>
      <c r="C222">
        <v>41.276</v>
      </c>
    </row>
    <row r="223" spans="1:3">
      <c r="A223">
        <v>8.85</v>
      </c>
      <c r="B223">
        <v>0.21052</v>
      </c>
      <c r="C223">
        <v>41.586</v>
      </c>
    </row>
    <row r="224" spans="1:3">
      <c r="A224">
        <v>8.8833</v>
      </c>
      <c r="B224">
        <v>0.21223</v>
      </c>
      <c r="C224">
        <v>41.93</v>
      </c>
    </row>
    <row r="225" spans="1:3">
      <c r="A225">
        <v>8.916700000000001</v>
      </c>
      <c r="B225">
        <v>0.21393</v>
      </c>
      <c r="C225">
        <v>42.309</v>
      </c>
    </row>
    <row r="226" spans="1:3">
      <c r="A226">
        <v>8.949999999999999</v>
      </c>
      <c r="B226">
        <v>0.21582</v>
      </c>
      <c r="C226">
        <v>42.688</v>
      </c>
    </row>
    <row r="227" spans="1:3">
      <c r="A227">
        <v>8.9833</v>
      </c>
      <c r="B227">
        <v>0.21733</v>
      </c>
      <c r="C227">
        <v>43.033</v>
      </c>
    </row>
    <row r="228" spans="1:3">
      <c r="A228">
        <v>9.0167</v>
      </c>
      <c r="B228">
        <v>0.21903</v>
      </c>
      <c r="C228">
        <v>43.377</v>
      </c>
    </row>
    <row r="229" spans="1:3">
      <c r="A229">
        <v>9.050000000000001</v>
      </c>
      <c r="B229">
        <v>0.22074</v>
      </c>
      <c r="C229">
        <v>43.687</v>
      </c>
    </row>
    <row r="230" spans="1:3">
      <c r="A230">
        <v>9.083299999999999</v>
      </c>
      <c r="B230">
        <v>0.22225</v>
      </c>
      <c r="C230">
        <v>43.998</v>
      </c>
    </row>
    <row r="231" spans="1:3">
      <c r="A231">
        <v>9.1167</v>
      </c>
      <c r="B231">
        <v>0.22395</v>
      </c>
      <c r="C231">
        <v>44.342</v>
      </c>
    </row>
    <row r="232" spans="1:3">
      <c r="A232">
        <v>9.15</v>
      </c>
      <c r="B232">
        <v>0.22547</v>
      </c>
      <c r="C232">
        <v>44.687</v>
      </c>
    </row>
    <row r="233" spans="1:3">
      <c r="A233">
        <v>9.183299999999999</v>
      </c>
      <c r="B233">
        <v>0.22717</v>
      </c>
      <c r="C233">
        <v>44.997</v>
      </c>
    </row>
    <row r="234" spans="1:3">
      <c r="A234">
        <v>9.216699999999999</v>
      </c>
      <c r="B234">
        <v>0.22906</v>
      </c>
      <c r="C234">
        <v>45.41</v>
      </c>
    </row>
    <row r="235" spans="1:3">
      <c r="A235">
        <v>9.25</v>
      </c>
      <c r="B235">
        <v>0.23076</v>
      </c>
      <c r="C235">
        <v>45.789</v>
      </c>
    </row>
    <row r="236" spans="1:3">
      <c r="A236">
        <v>9.283300000000001</v>
      </c>
      <c r="B236">
        <v>0.23246</v>
      </c>
      <c r="C236">
        <v>46.134</v>
      </c>
    </row>
    <row r="237" spans="1:3">
      <c r="A237">
        <v>9.333299999999999</v>
      </c>
      <c r="B237">
        <v>0.23492</v>
      </c>
      <c r="C237">
        <v>46.582</v>
      </c>
    </row>
    <row r="238" spans="1:3">
      <c r="A238">
        <v>9.3833</v>
      </c>
      <c r="B238">
        <v>0.23738</v>
      </c>
      <c r="C238">
        <v>46.995</v>
      </c>
    </row>
    <row r="239" spans="1:3">
      <c r="A239">
        <v>9.433299999999999</v>
      </c>
      <c r="B239">
        <v>0.23965</v>
      </c>
      <c r="C239">
        <v>47.443</v>
      </c>
    </row>
    <row r="240" spans="1:3">
      <c r="A240">
        <v>9.466699999999999</v>
      </c>
      <c r="B240">
        <v>0.24135</v>
      </c>
      <c r="C240">
        <v>47.719</v>
      </c>
    </row>
    <row r="241" spans="1:3">
      <c r="A241">
        <v>9.5</v>
      </c>
      <c r="B241">
        <v>0.24306</v>
      </c>
      <c r="C241">
        <v>47.994</v>
      </c>
    </row>
    <row r="242" spans="1:3">
      <c r="A242">
        <v>9.533300000000001</v>
      </c>
      <c r="B242">
        <v>0.24476</v>
      </c>
      <c r="C242">
        <v>48.339</v>
      </c>
    </row>
    <row r="243" spans="1:3">
      <c r="A243">
        <v>9.566700000000001</v>
      </c>
      <c r="B243">
        <v>0.24646</v>
      </c>
      <c r="C243">
        <v>48.683</v>
      </c>
    </row>
    <row r="244" spans="1:3">
      <c r="A244">
        <v>9.6</v>
      </c>
      <c r="B244">
        <v>0.24816</v>
      </c>
      <c r="C244">
        <v>49.028</v>
      </c>
    </row>
    <row r="245" spans="1:3">
      <c r="A245">
        <v>9.65</v>
      </c>
      <c r="B245">
        <v>0.25062</v>
      </c>
      <c r="C245">
        <v>49.51</v>
      </c>
    </row>
    <row r="246" spans="1:3">
      <c r="A246">
        <v>9.683299999999999</v>
      </c>
      <c r="B246">
        <v>0.25232</v>
      </c>
      <c r="C246">
        <v>49.855</v>
      </c>
    </row>
    <row r="247" spans="1:3">
      <c r="A247">
        <v>9.7333</v>
      </c>
      <c r="B247">
        <v>0.25478</v>
      </c>
      <c r="C247">
        <v>50.371</v>
      </c>
    </row>
    <row r="248" spans="1:3">
      <c r="A248">
        <v>9.7667</v>
      </c>
      <c r="B248">
        <v>0.2563</v>
      </c>
      <c r="C248">
        <v>50.716</v>
      </c>
    </row>
    <row r="249" spans="1:3">
      <c r="A249">
        <v>9.800000000000001</v>
      </c>
      <c r="B249">
        <v>0.258</v>
      </c>
      <c r="C249">
        <v>51.061</v>
      </c>
    </row>
    <row r="250" spans="1:3">
      <c r="A250">
        <v>9.833299999999999</v>
      </c>
      <c r="B250">
        <v>0.2597</v>
      </c>
      <c r="C250">
        <v>51.44</v>
      </c>
    </row>
    <row r="251" spans="1:3">
      <c r="A251">
        <v>9.8667</v>
      </c>
      <c r="B251">
        <v>0.2614</v>
      </c>
      <c r="C251">
        <v>51.853</v>
      </c>
    </row>
    <row r="252" spans="1:3">
      <c r="A252">
        <v>9.9</v>
      </c>
      <c r="B252">
        <v>0.2633</v>
      </c>
      <c r="C252">
        <v>52.266</v>
      </c>
    </row>
    <row r="253" spans="1:3">
      <c r="A253">
        <v>9.933299999999999</v>
      </c>
      <c r="B253">
        <v>0.265</v>
      </c>
      <c r="C253">
        <v>52.68</v>
      </c>
    </row>
    <row r="254" spans="1:3">
      <c r="A254">
        <v>9.9833</v>
      </c>
      <c r="B254">
        <v>0.26746</v>
      </c>
      <c r="C254">
        <v>53.162</v>
      </c>
    </row>
    <row r="255" spans="1:3">
      <c r="A255">
        <v>10.033</v>
      </c>
      <c r="B255">
        <v>0.26973</v>
      </c>
      <c r="C255">
        <v>53.61</v>
      </c>
    </row>
    <row r="256" spans="1:3">
      <c r="A256">
        <v>10.083</v>
      </c>
      <c r="B256">
        <v>0.27219</v>
      </c>
      <c r="C256">
        <v>54.058</v>
      </c>
    </row>
    <row r="257" spans="1:3">
      <c r="A257">
        <v>10.133</v>
      </c>
      <c r="B257">
        <v>0.27464</v>
      </c>
      <c r="C257">
        <v>54.575</v>
      </c>
    </row>
    <row r="258" spans="1:3">
      <c r="A258">
        <v>10.183</v>
      </c>
      <c r="B258">
        <v>0.27729</v>
      </c>
      <c r="C258">
        <v>55.161</v>
      </c>
    </row>
    <row r="259" spans="1:3">
      <c r="A259">
        <v>10.233</v>
      </c>
      <c r="B259">
        <v>0.27994</v>
      </c>
      <c r="C259">
        <v>55.643</v>
      </c>
    </row>
    <row r="260" spans="1:3">
      <c r="A260">
        <v>10.283</v>
      </c>
      <c r="B260">
        <v>0.2824</v>
      </c>
      <c r="C260">
        <v>56.056</v>
      </c>
    </row>
    <row r="261" spans="1:3">
      <c r="A261">
        <v>10.333</v>
      </c>
      <c r="B261">
        <v>0.28486</v>
      </c>
      <c r="C261">
        <v>56.47</v>
      </c>
    </row>
    <row r="262" spans="1:3">
      <c r="A262">
        <v>10.383</v>
      </c>
      <c r="B262">
        <v>0.28713</v>
      </c>
      <c r="C262">
        <v>56.883</v>
      </c>
    </row>
    <row r="263" spans="1:3">
      <c r="A263">
        <v>10.433</v>
      </c>
      <c r="B263">
        <v>0.28978</v>
      </c>
      <c r="C263">
        <v>57.366</v>
      </c>
    </row>
    <row r="264" spans="1:3">
      <c r="A264">
        <v>10.483</v>
      </c>
      <c r="B264">
        <v>0.29242</v>
      </c>
      <c r="C264">
        <v>57.813</v>
      </c>
    </row>
    <row r="265" spans="1:3">
      <c r="A265">
        <v>10.533</v>
      </c>
      <c r="B265">
        <v>0.29488</v>
      </c>
      <c r="C265">
        <v>58.261</v>
      </c>
    </row>
    <row r="266" spans="1:3">
      <c r="A266">
        <v>10.583</v>
      </c>
      <c r="B266">
        <v>0.29734</v>
      </c>
      <c r="C266">
        <v>58.606</v>
      </c>
    </row>
    <row r="267" spans="1:3">
      <c r="A267">
        <v>10.633</v>
      </c>
      <c r="B267">
        <v>0.2998</v>
      </c>
      <c r="C267">
        <v>58.95</v>
      </c>
    </row>
    <row r="268" spans="1:3">
      <c r="A268">
        <v>10.683</v>
      </c>
      <c r="B268">
        <v>0.30207</v>
      </c>
      <c r="C268">
        <v>59.261</v>
      </c>
    </row>
    <row r="269" spans="1:3">
      <c r="A269">
        <v>10.733</v>
      </c>
      <c r="B269">
        <v>0.30453</v>
      </c>
      <c r="C269">
        <v>59.64</v>
      </c>
    </row>
    <row r="270" spans="1:3">
      <c r="A270">
        <v>10.783</v>
      </c>
      <c r="B270">
        <v>0.30718</v>
      </c>
      <c r="C270">
        <v>60.156</v>
      </c>
    </row>
    <row r="271" spans="1:3">
      <c r="A271">
        <v>10.817</v>
      </c>
      <c r="B271">
        <v>0.30907</v>
      </c>
      <c r="C271">
        <v>60.639</v>
      </c>
    </row>
    <row r="272" spans="1:3">
      <c r="A272">
        <v>10.85</v>
      </c>
      <c r="B272">
        <v>0.31077</v>
      </c>
      <c r="C272">
        <v>61.156</v>
      </c>
    </row>
    <row r="273" spans="1:3">
      <c r="A273">
        <v>10.9</v>
      </c>
      <c r="B273">
        <v>0.31323</v>
      </c>
      <c r="C273">
        <v>61.741</v>
      </c>
    </row>
    <row r="274" spans="1:3">
      <c r="A274">
        <v>10.95</v>
      </c>
      <c r="B274">
        <v>0.31569</v>
      </c>
      <c r="C274">
        <v>62.258</v>
      </c>
    </row>
    <row r="275" spans="1:3">
      <c r="A275">
        <v>11</v>
      </c>
      <c r="B275">
        <v>0.31815</v>
      </c>
      <c r="C275">
        <v>62.706</v>
      </c>
    </row>
    <row r="276" spans="1:3">
      <c r="A276">
        <v>11.067</v>
      </c>
      <c r="B276">
        <v>0.32136</v>
      </c>
      <c r="C276">
        <v>63.257</v>
      </c>
    </row>
    <row r="277" spans="1:3">
      <c r="A277">
        <v>11.117</v>
      </c>
      <c r="B277">
        <v>0.32401</v>
      </c>
      <c r="C277">
        <v>63.808</v>
      </c>
    </row>
    <row r="278" spans="1:3">
      <c r="A278">
        <v>11.167</v>
      </c>
      <c r="B278">
        <v>0.32647</v>
      </c>
      <c r="C278">
        <v>64.36</v>
      </c>
    </row>
    <row r="279" spans="1:3">
      <c r="A279">
        <v>11.217</v>
      </c>
      <c r="B279">
        <v>0.32893</v>
      </c>
      <c r="C279">
        <v>64.739</v>
      </c>
    </row>
    <row r="280" spans="1:3">
      <c r="A280">
        <v>11.267</v>
      </c>
      <c r="B280">
        <v>0.33139</v>
      </c>
      <c r="C280">
        <v>65.152</v>
      </c>
    </row>
    <row r="281" spans="1:3">
      <c r="A281">
        <v>11.317</v>
      </c>
      <c r="B281">
        <v>0.33385</v>
      </c>
      <c r="C281">
        <v>65.462</v>
      </c>
    </row>
    <row r="282" spans="1:3">
      <c r="A282">
        <v>11.383</v>
      </c>
      <c r="B282">
        <v>0.33706</v>
      </c>
      <c r="C282">
        <v>65.979</v>
      </c>
    </row>
    <row r="283" spans="1:3">
      <c r="A283">
        <v>11.433</v>
      </c>
      <c r="B283">
        <v>0.33971</v>
      </c>
      <c r="C283">
        <v>66.496</v>
      </c>
    </row>
    <row r="284" spans="1:3">
      <c r="A284">
        <v>11.483</v>
      </c>
      <c r="B284">
        <v>0.34236</v>
      </c>
      <c r="C284">
        <v>67.08199999999999</v>
      </c>
    </row>
    <row r="285" spans="1:3">
      <c r="A285">
        <v>11.533</v>
      </c>
      <c r="B285">
        <v>0.34482</v>
      </c>
      <c r="C285">
        <v>67.56399999999999</v>
      </c>
    </row>
    <row r="286" spans="1:3">
      <c r="A286">
        <v>11.6</v>
      </c>
      <c r="B286">
        <v>0.34803</v>
      </c>
      <c r="C286">
        <v>68.081</v>
      </c>
    </row>
    <row r="287" spans="1:3">
      <c r="A287">
        <v>11.667</v>
      </c>
      <c r="B287">
        <v>0.35106</v>
      </c>
      <c r="C287">
        <v>68.494</v>
      </c>
    </row>
    <row r="288" spans="1:3">
      <c r="A288">
        <v>11.717</v>
      </c>
      <c r="B288">
        <v>0.35371</v>
      </c>
      <c r="C288">
        <v>68.908</v>
      </c>
    </row>
    <row r="289" spans="1:3">
      <c r="A289">
        <v>11.767</v>
      </c>
      <c r="B289">
        <v>0.35655</v>
      </c>
      <c r="C289">
        <v>69.49299999999999</v>
      </c>
    </row>
    <row r="290" spans="1:3">
      <c r="A290">
        <v>11.817</v>
      </c>
      <c r="B290">
        <v>0.359</v>
      </c>
      <c r="C290">
        <v>70.01000000000001</v>
      </c>
    </row>
    <row r="291" spans="1:3">
      <c r="A291">
        <v>11.883</v>
      </c>
      <c r="B291">
        <v>0.36241</v>
      </c>
      <c r="C291">
        <v>70.66500000000001</v>
      </c>
    </row>
    <row r="292" spans="1:3">
      <c r="A292">
        <v>11.95</v>
      </c>
      <c r="B292">
        <v>0.36563</v>
      </c>
      <c r="C292">
        <v>71.14700000000001</v>
      </c>
    </row>
    <row r="293" spans="1:3">
      <c r="A293">
        <v>12.017</v>
      </c>
      <c r="B293">
        <v>0.36884</v>
      </c>
      <c r="C293">
        <v>71.69799999999999</v>
      </c>
    </row>
    <row r="294" spans="1:3">
      <c r="A294">
        <v>12.067</v>
      </c>
      <c r="B294">
        <v>0.37149</v>
      </c>
      <c r="C294">
        <v>72.28400000000001</v>
      </c>
    </row>
    <row r="295" spans="1:3">
      <c r="A295">
        <v>12.117</v>
      </c>
      <c r="B295">
        <v>0.37414</v>
      </c>
      <c r="C295">
        <v>72.87</v>
      </c>
    </row>
    <row r="296" spans="1:3">
      <c r="A296">
        <v>12.183</v>
      </c>
      <c r="B296">
        <v>0.37735</v>
      </c>
      <c r="C296">
        <v>73.48999999999999</v>
      </c>
    </row>
    <row r="297" spans="1:3">
      <c r="A297">
        <v>12.25</v>
      </c>
      <c r="B297">
        <v>0.38057</v>
      </c>
      <c r="C297">
        <v>74.07599999999999</v>
      </c>
    </row>
    <row r="298" spans="1:3">
      <c r="A298">
        <v>12.317</v>
      </c>
      <c r="B298">
        <v>0.38397</v>
      </c>
      <c r="C298">
        <v>74.627</v>
      </c>
    </row>
    <row r="299" spans="1:3">
      <c r="A299">
        <v>12.383</v>
      </c>
      <c r="B299">
        <v>0.38738</v>
      </c>
      <c r="C299">
        <v>75.21299999999999</v>
      </c>
    </row>
    <row r="300" spans="1:3">
      <c r="A300">
        <v>12.45</v>
      </c>
      <c r="B300">
        <v>0.39059</v>
      </c>
      <c r="C300">
        <v>75.69499999999999</v>
      </c>
    </row>
    <row r="301" spans="1:3">
      <c r="A301">
        <v>12.517</v>
      </c>
      <c r="B301">
        <v>0.394</v>
      </c>
      <c r="C301">
        <v>76.246</v>
      </c>
    </row>
    <row r="302" spans="1:3">
      <c r="A302">
        <v>12.583</v>
      </c>
      <c r="B302">
        <v>0.39721</v>
      </c>
      <c r="C302">
        <v>76.866</v>
      </c>
    </row>
    <row r="303" spans="1:3">
      <c r="A303">
        <v>12.65</v>
      </c>
      <c r="B303">
        <v>0.40043</v>
      </c>
      <c r="C303">
        <v>77.521</v>
      </c>
    </row>
    <row r="304" spans="1:3">
      <c r="A304">
        <v>12.7</v>
      </c>
      <c r="B304">
        <v>0.40327</v>
      </c>
      <c r="C304">
        <v>78.14100000000001</v>
      </c>
    </row>
    <row r="305" spans="1:3">
      <c r="A305">
        <v>12.75</v>
      </c>
      <c r="B305">
        <v>0.40572</v>
      </c>
      <c r="C305">
        <v>78.727</v>
      </c>
    </row>
    <row r="306" spans="1:3">
      <c r="A306">
        <v>12.817</v>
      </c>
      <c r="B306">
        <v>0.40913</v>
      </c>
      <c r="C306">
        <v>79.313</v>
      </c>
    </row>
    <row r="307" spans="1:3">
      <c r="A307">
        <v>12.883</v>
      </c>
      <c r="B307">
        <v>0.41234</v>
      </c>
      <c r="C307">
        <v>79.864</v>
      </c>
    </row>
    <row r="308" spans="1:3">
      <c r="A308">
        <v>12.95</v>
      </c>
      <c r="B308">
        <v>0.41556</v>
      </c>
      <c r="C308">
        <v>80.381</v>
      </c>
    </row>
    <row r="309" spans="1:3">
      <c r="A309">
        <v>13.017</v>
      </c>
      <c r="B309">
        <v>0.41897</v>
      </c>
      <c r="C309">
        <v>80.96599999999999</v>
      </c>
    </row>
    <row r="310" spans="1:3">
      <c r="A310">
        <v>13.083</v>
      </c>
      <c r="B310">
        <v>0.42237</v>
      </c>
      <c r="C310">
        <v>81.587</v>
      </c>
    </row>
    <row r="311" spans="1:3">
      <c r="A311">
        <v>13.15</v>
      </c>
      <c r="B311">
        <v>0.42559</v>
      </c>
      <c r="C311">
        <v>82.172</v>
      </c>
    </row>
    <row r="312" spans="1:3">
      <c r="A312">
        <v>13.217</v>
      </c>
      <c r="B312">
        <v>0.4288</v>
      </c>
      <c r="C312">
        <v>82.758</v>
      </c>
    </row>
    <row r="313" spans="1:3">
      <c r="A313">
        <v>13.283</v>
      </c>
      <c r="B313">
        <v>0.43221</v>
      </c>
      <c r="C313">
        <v>83.309</v>
      </c>
    </row>
    <row r="314" spans="1:3">
      <c r="A314">
        <v>13.35</v>
      </c>
      <c r="B314">
        <v>0.43561</v>
      </c>
      <c r="C314">
        <v>83.998</v>
      </c>
    </row>
    <row r="315" spans="1:3">
      <c r="A315">
        <v>13.417</v>
      </c>
      <c r="B315">
        <v>0.43901</v>
      </c>
      <c r="C315">
        <v>84.584</v>
      </c>
    </row>
    <row r="316" spans="1:3">
      <c r="A316">
        <v>13.5</v>
      </c>
      <c r="B316">
        <v>0.44299</v>
      </c>
      <c r="C316">
        <v>85.273</v>
      </c>
    </row>
    <row r="317" spans="1:3">
      <c r="A317">
        <v>13.583</v>
      </c>
      <c r="B317">
        <v>0.44696</v>
      </c>
      <c r="C317">
        <v>85.928</v>
      </c>
    </row>
    <row r="318" spans="1:3">
      <c r="A318">
        <v>13.65</v>
      </c>
      <c r="B318">
        <v>0.45055</v>
      </c>
      <c r="C318">
        <v>86.651</v>
      </c>
    </row>
    <row r="319" spans="1:3">
      <c r="A319">
        <v>13.717</v>
      </c>
      <c r="B319">
        <v>0.45415</v>
      </c>
      <c r="C319">
        <v>87.34</v>
      </c>
    </row>
    <row r="320" spans="1:3">
      <c r="A320">
        <v>13.783</v>
      </c>
      <c r="B320">
        <v>0.45736</v>
      </c>
      <c r="C320">
        <v>87.961</v>
      </c>
    </row>
    <row r="321" spans="1:3">
      <c r="A321">
        <v>13.85</v>
      </c>
      <c r="B321">
        <v>0.46058</v>
      </c>
      <c r="C321">
        <v>88.61499999999999</v>
      </c>
    </row>
    <row r="322" spans="1:3">
      <c r="A322">
        <v>13.933</v>
      </c>
      <c r="B322">
        <v>0.46474</v>
      </c>
      <c r="C322">
        <v>89.408</v>
      </c>
    </row>
    <row r="323" spans="1:3">
      <c r="A323">
        <v>14</v>
      </c>
      <c r="B323">
        <v>0.46833</v>
      </c>
      <c r="C323">
        <v>90.166</v>
      </c>
    </row>
    <row r="324" spans="1:3">
      <c r="A324">
        <v>14.083</v>
      </c>
      <c r="B324">
        <v>0.47249</v>
      </c>
      <c r="C324">
        <v>90.786</v>
      </c>
    </row>
    <row r="325" spans="1:3">
      <c r="A325">
        <v>14.167</v>
      </c>
      <c r="B325">
        <v>0.47647</v>
      </c>
      <c r="C325">
        <v>91.40600000000001</v>
      </c>
    </row>
    <row r="326" spans="1:3">
      <c r="A326">
        <v>14.25</v>
      </c>
      <c r="B326">
        <v>0.48063</v>
      </c>
      <c r="C326">
        <v>92.164</v>
      </c>
    </row>
    <row r="327" spans="1:3">
      <c r="A327">
        <v>14.317</v>
      </c>
      <c r="B327">
        <v>0.48403</v>
      </c>
      <c r="C327">
        <v>92.887</v>
      </c>
    </row>
    <row r="328" spans="1:3">
      <c r="A328">
        <v>14.4</v>
      </c>
      <c r="B328">
        <v>0.48819</v>
      </c>
      <c r="C328">
        <v>93.611</v>
      </c>
    </row>
    <row r="329" spans="1:3">
      <c r="A329">
        <v>14.483</v>
      </c>
      <c r="B329">
        <v>0.49217</v>
      </c>
      <c r="C329">
        <v>94.3</v>
      </c>
    </row>
    <row r="330" spans="1:3">
      <c r="A330">
        <v>14.567</v>
      </c>
      <c r="B330">
        <v>0.49633</v>
      </c>
      <c r="C330">
        <v>95.05800000000001</v>
      </c>
    </row>
    <row r="331" spans="1:3">
      <c r="A331">
        <v>14.633</v>
      </c>
      <c r="B331">
        <v>0.49992</v>
      </c>
      <c r="C331">
        <v>95.747</v>
      </c>
    </row>
    <row r="332" spans="1:3">
      <c r="A332">
        <v>14.717</v>
      </c>
      <c r="B332">
        <v>0.50408</v>
      </c>
      <c r="C332">
        <v>96.54000000000001</v>
      </c>
    </row>
    <row r="333" spans="1:3">
      <c r="A333">
        <v>14.8</v>
      </c>
      <c r="B333">
        <v>0.50805</v>
      </c>
      <c r="C333">
        <v>97.229</v>
      </c>
    </row>
    <row r="334" spans="1:3">
      <c r="A334">
        <v>14.883</v>
      </c>
      <c r="B334">
        <v>0.51222</v>
      </c>
      <c r="C334">
        <v>97.98699999999999</v>
      </c>
    </row>
    <row r="335" spans="1:3">
      <c r="A335">
        <v>14.967</v>
      </c>
      <c r="B335">
        <v>0.51638</v>
      </c>
      <c r="C335">
        <v>98.88200000000001</v>
      </c>
    </row>
    <row r="336" spans="1:3">
      <c r="A336">
        <v>15.05</v>
      </c>
      <c r="B336">
        <v>0.52054</v>
      </c>
      <c r="C336">
        <v>99.572</v>
      </c>
    </row>
    <row r="337" spans="1:3">
      <c r="A337">
        <v>15.133</v>
      </c>
      <c r="B337">
        <v>0.52451</v>
      </c>
      <c r="C337">
        <v>100.16</v>
      </c>
    </row>
    <row r="338" spans="1:3">
      <c r="A338">
        <v>15.217</v>
      </c>
      <c r="B338">
        <v>0.52886</v>
      </c>
      <c r="C338">
        <v>100.98</v>
      </c>
    </row>
    <row r="339" spans="1:3">
      <c r="A339">
        <v>15.283</v>
      </c>
      <c r="B339">
        <v>0.53227</v>
      </c>
      <c r="C339">
        <v>101.78</v>
      </c>
    </row>
    <row r="340" spans="1:3">
      <c r="A340">
        <v>15.367</v>
      </c>
      <c r="B340">
        <v>0.53643</v>
      </c>
      <c r="C340">
        <v>102.53</v>
      </c>
    </row>
    <row r="341" spans="1:3">
      <c r="A341">
        <v>15.467</v>
      </c>
      <c r="B341">
        <v>0.54116</v>
      </c>
      <c r="C341">
        <v>103.12</v>
      </c>
    </row>
    <row r="342" spans="1:3">
      <c r="A342">
        <v>15.55</v>
      </c>
      <c r="B342">
        <v>0.54569</v>
      </c>
      <c r="C342">
        <v>104.05</v>
      </c>
    </row>
    <row r="343" spans="1:3">
      <c r="A343">
        <v>15.617</v>
      </c>
      <c r="B343">
        <v>0.5491</v>
      </c>
      <c r="C343">
        <v>104.91</v>
      </c>
    </row>
    <row r="344" spans="1:3">
      <c r="A344">
        <v>15.7</v>
      </c>
      <c r="B344">
        <v>0.55326</v>
      </c>
      <c r="C344">
        <v>105.64</v>
      </c>
    </row>
    <row r="345" spans="1:3">
      <c r="A345">
        <v>15.8</v>
      </c>
      <c r="B345">
        <v>0.55818</v>
      </c>
      <c r="C345">
        <v>106.29</v>
      </c>
    </row>
    <row r="346" spans="1:3">
      <c r="A346">
        <v>15.9</v>
      </c>
      <c r="B346">
        <v>0.56329</v>
      </c>
      <c r="C346">
        <v>107.25</v>
      </c>
    </row>
    <row r="347" spans="1:3">
      <c r="A347">
        <v>16</v>
      </c>
      <c r="B347">
        <v>0.5682</v>
      </c>
      <c r="C347">
        <v>108.15</v>
      </c>
    </row>
    <row r="348" spans="1:3">
      <c r="A348">
        <v>16.1</v>
      </c>
      <c r="B348">
        <v>0.5729300000000001</v>
      </c>
      <c r="C348">
        <v>108.94</v>
      </c>
    </row>
    <row r="349" spans="1:3">
      <c r="A349">
        <v>16.183</v>
      </c>
      <c r="B349">
        <v>0.57728</v>
      </c>
      <c r="C349">
        <v>109.8</v>
      </c>
    </row>
    <row r="350" spans="1:3">
      <c r="A350">
        <v>16.283</v>
      </c>
      <c r="B350">
        <v>0.58239</v>
      </c>
      <c r="C350">
        <v>110.73</v>
      </c>
    </row>
    <row r="351" spans="1:3">
      <c r="A351">
        <v>16.383</v>
      </c>
      <c r="B351">
        <v>0.58712</v>
      </c>
      <c r="C351">
        <v>111.6</v>
      </c>
    </row>
    <row r="352" spans="1:3">
      <c r="A352">
        <v>16.467</v>
      </c>
      <c r="B352">
        <v>0.5914700000000001</v>
      </c>
      <c r="C352">
        <v>112.49</v>
      </c>
    </row>
    <row r="353" spans="1:3">
      <c r="A353">
        <v>16.55</v>
      </c>
      <c r="B353">
        <v>0.59563</v>
      </c>
      <c r="C353">
        <v>113.35</v>
      </c>
    </row>
    <row r="354" spans="1:3">
      <c r="A354">
        <v>16.65</v>
      </c>
      <c r="B354">
        <v>0.60055</v>
      </c>
      <c r="C354">
        <v>114.18</v>
      </c>
    </row>
    <row r="355" spans="1:3">
      <c r="A355">
        <v>16.75</v>
      </c>
      <c r="B355">
        <v>0.60547</v>
      </c>
      <c r="C355">
        <v>114.94</v>
      </c>
    </row>
    <row r="356" spans="1:3">
      <c r="A356">
        <v>16.833</v>
      </c>
      <c r="B356">
        <v>0.60982</v>
      </c>
      <c r="C356">
        <v>115.83</v>
      </c>
    </row>
    <row r="357" spans="1:3">
      <c r="A357">
        <v>16.933</v>
      </c>
      <c r="B357">
        <v>0.61473</v>
      </c>
      <c r="C357">
        <v>116.66</v>
      </c>
    </row>
    <row r="358" spans="1:3">
      <c r="A358">
        <v>17.033</v>
      </c>
      <c r="B358">
        <v>0.61965</v>
      </c>
      <c r="C358">
        <v>117.38</v>
      </c>
    </row>
    <row r="359" spans="1:3">
      <c r="A359">
        <v>17.133</v>
      </c>
      <c r="B359">
        <v>0.62476</v>
      </c>
      <c r="C359">
        <v>118.28</v>
      </c>
    </row>
    <row r="360" spans="1:3">
      <c r="A360">
        <v>17.233</v>
      </c>
      <c r="B360">
        <v>0.62987</v>
      </c>
      <c r="C360">
        <v>119.24</v>
      </c>
    </row>
    <row r="361" spans="1:3">
      <c r="A361">
        <v>17.35</v>
      </c>
      <c r="B361">
        <v>0.63535</v>
      </c>
      <c r="C361">
        <v>120.24</v>
      </c>
    </row>
    <row r="362" spans="1:3">
      <c r="A362">
        <v>17.45</v>
      </c>
      <c r="B362">
        <v>0.6406500000000001</v>
      </c>
      <c r="C362">
        <v>121.28</v>
      </c>
    </row>
    <row r="363" spans="1:3">
      <c r="A363">
        <v>17.55</v>
      </c>
      <c r="B363">
        <v>0.64575</v>
      </c>
      <c r="C363">
        <v>122.31</v>
      </c>
    </row>
    <row r="364" spans="1:3">
      <c r="A364">
        <v>17.65</v>
      </c>
      <c r="B364">
        <v>0.65067</v>
      </c>
      <c r="C364">
        <v>123.21</v>
      </c>
    </row>
    <row r="365" spans="1:3">
      <c r="A365">
        <v>17.733</v>
      </c>
      <c r="B365">
        <v>0.65502</v>
      </c>
      <c r="C365">
        <v>124.24</v>
      </c>
    </row>
    <row r="366" spans="1:3">
      <c r="A366">
        <v>17.833</v>
      </c>
      <c r="B366">
        <v>0.65994</v>
      </c>
      <c r="C366">
        <v>125.24</v>
      </c>
    </row>
    <row r="367" spans="1:3">
      <c r="A367">
        <v>17.95</v>
      </c>
      <c r="B367">
        <v>0.66562</v>
      </c>
      <c r="C367">
        <v>126.03</v>
      </c>
    </row>
    <row r="368" spans="1:3">
      <c r="A368">
        <v>18.05</v>
      </c>
      <c r="B368">
        <v>0.67053</v>
      </c>
      <c r="C368">
        <v>127.03</v>
      </c>
    </row>
    <row r="369" spans="1:3">
      <c r="A369">
        <v>18.15</v>
      </c>
      <c r="B369">
        <v>0.67564</v>
      </c>
      <c r="C369">
        <v>128.06</v>
      </c>
    </row>
    <row r="370" spans="1:3">
      <c r="A370">
        <v>18.267</v>
      </c>
      <c r="B370">
        <v>0.68131</v>
      </c>
      <c r="C370">
        <v>128.96</v>
      </c>
    </row>
    <row r="371" spans="1:3">
      <c r="A371">
        <v>18.383</v>
      </c>
      <c r="B371">
        <v>0.68737</v>
      </c>
      <c r="C371">
        <v>130.1</v>
      </c>
    </row>
    <row r="372" spans="1:3">
      <c r="A372">
        <v>18.467</v>
      </c>
      <c r="B372">
        <v>0.69172</v>
      </c>
      <c r="C372">
        <v>131.13</v>
      </c>
    </row>
    <row r="373" spans="1:3">
      <c r="A373">
        <v>18.583</v>
      </c>
      <c r="B373">
        <v>0.6972</v>
      </c>
      <c r="C373">
        <v>132.13</v>
      </c>
    </row>
    <row r="374" spans="1:3">
      <c r="A374">
        <v>18.683</v>
      </c>
      <c r="B374">
        <v>0.70231</v>
      </c>
      <c r="C374">
        <v>133.2</v>
      </c>
    </row>
    <row r="375" spans="1:3">
      <c r="A375">
        <v>18.783</v>
      </c>
      <c r="B375">
        <v>0.70742</v>
      </c>
      <c r="C375">
        <v>134.37</v>
      </c>
    </row>
    <row r="376" spans="1:3">
      <c r="A376">
        <v>18.9</v>
      </c>
      <c r="B376">
        <v>0.71309</v>
      </c>
      <c r="C376">
        <v>135.44</v>
      </c>
    </row>
    <row r="377" spans="1:3">
      <c r="A377">
        <v>19.017</v>
      </c>
      <c r="B377">
        <v>0.71896</v>
      </c>
      <c r="C377">
        <v>136.44</v>
      </c>
    </row>
    <row r="378" spans="1:3">
      <c r="A378">
        <v>19.117</v>
      </c>
      <c r="B378">
        <v>0.72387</v>
      </c>
      <c r="C378">
        <v>137.54</v>
      </c>
    </row>
    <row r="379" spans="1:3">
      <c r="A379">
        <v>19.233</v>
      </c>
      <c r="B379">
        <v>0.72955</v>
      </c>
      <c r="C379">
        <v>138.47</v>
      </c>
    </row>
    <row r="380" spans="1:3">
      <c r="A380">
        <v>19.333</v>
      </c>
      <c r="B380">
        <v>0.73484</v>
      </c>
      <c r="C380">
        <v>139.5</v>
      </c>
    </row>
    <row r="381" spans="1:3">
      <c r="A381">
        <v>19.45</v>
      </c>
      <c r="B381">
        <v>0.74071</v>
      </c>
      <c r="C381">
        <v>140.64</v>
      </c>
    </row>
    <row r="382" spans="1:3">
      <c r="A382">
        <v>19.567</v>
      </c>
      <c r="B382">
        <v>0.74638</v>
      </c>
      <c r="C382">
        <v>141.43</v>
      </c>
    </row>
    <row r="383" spans="1:3">
      <c r="A383">
        <v>19.683</v>
      </c>
      <c r="B383">
        <v>0.75243</v>
      </c>
      <c r="C383">
        <v>142.64</v>
      </c>
    </row>
    <row r="384" spans="1:3">
      <c r="A384">
        <v>19.817</v>
      </c>
      <c r="B384">
        <v>0.75887</v>
      </c>
      <c r="C384">
        <v>143.64</v>
      </c>
    </row>
    <row r="385" spans="1:3">
      <c r="A385">
        <v>19.933</v>
      </c>
      <c r="B385">
        <v>0.76473</v>
      </c>
      <c r="C385">
        <v>144.4</v>
      </c>
    </row>
    <row r="386" spans="1:3">
      <c r="A386">
        <v>20.05</v>
      </c>
      <c r="B386">
        <v>0.77059</v>
      </c>
      <c r="C386">
        <v>145.4</v>
      </c>
    </row>
    <row r="387" spans="1:3">
      <c r="A387">
        <v>20.183</v>
      </c>
      <c r="B387">
        <v>0.77702</v>
      </c>
      <c r="C387">
        <v>146.29</v>
      </c>
    </row>
    <row r="388" spans="1:3">
      <c r="A388">
        <v>20.3</v>
      </c>
      <c r="B388">
        <v>0.78327</v>
      </c>
      <c r="C388">
        <v>147.39</v>
      </c>
    </row>
    <row r="389" spans="1:3">
      <c r="A389">
        <v>20.433</v>
      </c>
      <c r="B389">
        <v>0.7897</v>
      </c>
      <c r="C389">
        <v>148.56</v>
      </c>
    </row>
    <row r="390" spans="1:3">
      <c r="A390">
        <v>20.55</v>
      </c>
      <c r="B390">
        <v>0.79556</v>
      </c>
      <c r="C390">
        <v>149.74</v>
      </c>
    </row>
    <row r="391" spans="1:3">
      <c r="A391">
        <v>20.65</v>
      </c>
      <c r="B391">
        <v>0.80086</v>
      </c>
      <c r="C391">
        <v>150.91</v>
      </c>
    </row>
    <row r="392" spans="1:3">
      <c r="A392">
        <v>20.783</v>
      </c>
      <c r="B392">
        <v>0.80729</v>
      </c>
      <c r="C392">
        <v>151.98</v>
      </c>
    </row>
    <row r="393" spans="1:3">
      <c r="A393">
        <v>20.917</v>
      </c>
      <c r="B393">
        <v>0.81391</v>
      </c>
      <c r="C393">
        <v>153.11</v>
      </c>
    </row>
    <row r="394" spans="1:3">
      <c r="A394">
        <v>21.033</v>
      </c>
      <c r="B394">
        <v>0.81977</v>
      </c>
      <c r="C394">
        <v>154.28</v>
      </c>
    </row>
    <row r="395" spans="1:3">
      <c r="A395">
        <v>21.167</v>
      </c>
      <c r="B395">
        <v>0.8262</v>
      </c>
      <c r="C395">
        <v>155.32</v>
      </c>
    </row>
    <row r="396" spans="1:3">
      <c r="A396">
        <v>21.267</v>
      </c>
      <c r="B396">
        <v>0.8315</v>
      </c>
      <c r="C396">
        <v>156.49</v>
      </c>
    </row>
    <row r="397" spans="1:3">
      <c r="A397">
        <v>21.383</v>
      </c>
      <c r="B397">
        <v>0.83736</v>
      </c>
      <c r="C397">
        <v>157.66</v>
      </c>
    </row>
    <row r="398" spans="1:3">
      <c r="A398">
        <v>21.517</v>
      </c>
      <c r="B398">
        <v>0.84398</v>
      </c>
      <c r="C398">
        <v>158.9</v>
      </c>
    </row>
    <row r="399" spans="1:3">
      <c r="A399">
        <v>21.65</v>
      </c>
      <c r="B399">
        <v>0.85079</v>
      </c>
      <c r="C399">
        <v>159.97</v>
      </c>
    </row>
    <row r="400" spans="1:3">
      <c r="A400">
        <v>21.8</v>
      </c>
      <c r="B400">
        <v>0.85817</v>
      </c>
      <c r="C400">
        <v>161.04</v>
      </c>
    </row>
    <row r="401" spans="1:3">
      <c r="A401">
        <v>21.917</v>
      </c>
      <c r="B401">
        <v>0.86403</v>
      </c>
      <c r="C401">
        <v>162.28</v>
      </c>
    </row>
    <row r="402" spans="1:3">
      <c r="A402">
        <v>22.067</v>
      </c>
      <c r="B402">
        <v>0.87122</v>
      </c>
      <c r="C402">
        <v>163.41</v>
      </c>
    </row>
    <row r="403" spans="1:3">
      <c r="A403">
        <v>22.2</v>
      </c>
      <c r="B403">
        <v>0.87822</v>
      </c>
      <c r="C403">
        <v>164.59</v>
      </c>
    </row>
    <row r="404" spans="1:3">
      <c r="A404">
        <v>22.35</v>
      </c>
      <c r="B404">
        <v>0.8856000000000001</v>
      </c>
      <c r="C404">
        <v>165.65</v>
      </c>
    </row>
    <row r="405" spans="1:3">
      <c r="A405">
        <v>22.483</v>
      </c>
      <c r="B405">
        <v>0.89241</v>
      </c>
      <c r="C405">
        <v>166.93</v>
      </c>
    </row>
    <row r="406" spans="1:3">
      <c r="A406">
        <v>22.633</v>
      </c>
      <c r="B406">
        <v>0.89978</v>
      </c>
      <c r="C406">
        <v>168.17</v>
      </c>
    </row>
    <row r="407" spans="1:3">
      <c r="A407">
        <v>22.783</v>
      </c>
      <c r="B407">
        <v>0.90716</v>
      </c>
      <c r="C407">
        <v>169.13</v>
      </c>
    </row>
    <row r="408" spans="1:3">
      <c r="A408">
        <v>22.917</v>
      </c>
      <c r="B408">
        <v>0.9139699999999999</v>
      </c>
      <c r="C408">
        <v>170.44</v>
      </c>
    </row>
    <row r="409" spans="1:3">
      <c r="A409">
        <v>23.067</v>
      </c>
      <c r="B409">
        <v>0.92134</v>
      </c>
      <c r="C409">
        <v>171.34</v>
      </c>
    </row>
    <row r="410" spans="1:3">
      <c r="A410">
        <v>23.217</v>
      </c>
      <c r="B410">
        <v>0.9291</v>
      </c>
      <c r="C410">
        <v>172.44</v>
      </c>
    </row>
    <row r="411" spans="1:3">
      <c r="A411">
        <v>23.367</v>
      </c>
      <c r="B411">
        <v>0.93648</v>
      </c>
      <c r="C411">
        <v>173.23</v>
      </c>
    </row>
    <row r="412" spans="1:3">
      <c r="A412">
        <v>23.5</v>
      </c>
      <c r="B412">
        <v>0.94329</v>
      </c>
      <c r="C412">
        <v>174.54</v>
      </c>
    </row>
    <row r="413" spans="1:3">
      <c r="A413">
        <v>23.65</v>
      </c>
      <c r="B413">
        <v>0.95047</v>
      </c>
      <c r="C413">
        <v>175.47</v>
      </c>
    </row>
    <row r="414" spans="1:3">
      <c r="A414">
        <v>23.8</v>
      </c>
      <c r="B414">
        <v>0.95823</v>
      </c>
      <c r="C414">
        <v>176.85</v>
      </c>
    </row>
    <row r="415" spans="1:3">
      <c r="A415">
        <v>23.967</v>
      </c>
      <c r="B415">
        <v>0.96617</v>
      </c>
      <c r="C415">
        <v>178.3</v>
      </c>
    </row>
    <row r="416" spans="1:3">
      <c r="A416">
        <v>24.117</v>
      </c>
      <c r="B416">
        <v>0.97412</v>
      </c>
      <c r="C416">
        <v>179.75</v>
      </c>
    </row>
    <row r="417" spans="1:3">
      <c r="A417">
        <v>24.283</v>
      </c>
      <c r="B417">
        <v>0.98206</v>
      </c>
      <c r="C417">
        <v>180.81</v>
      </c>
    </row>
    <row r="418" spans="1:3">
      <c r="A418">
        <v>24.433</v>
      </c>
      <c r="B418">
        <v>0.98982</v>
      </c>
      <c r="C418">
        <v>181.88</v>
      </c>
    </row>
    <row r="419" spans="1:3">
      <c r="A419">
        <v>24.6</v>
      </c>
      <c r="B419">
        <v>0.99795</v>
      </c>
      <c r="C419">
        <v>182.71</v>
      </c>
    </row>
    <row r="420" spans="1:3">
      <c r="A420">
        <v>24.75</v>
      </c>
      <c r="B420">
        <v>1.0057</v>
      </c>
      <c r="C420">
        <v>183.91</v>
      </c>
    </row>
    <row r="421" spans="1:3">
      <c r="A421">
        <v>24.917</v>
      </c>
      <c r="B421">
        <v>1.0136</v>
      </c>
      <c r="C421">
        <v>185.12</v>
      </c>
    </row>
    <row r="422" spans="1:3">
      <c r="A422">
        <v>25.05</v>
      </c>
      <c r="B422">
        <v>1.0208</v>
      </c>
      <c r="C422">
        <v>186.57</v>
      </c>
    </row>
    <row r="423" spans="1:3">
      <c r="A423">
        <v>25.217</v>
      </c>
      <c r="B423">
        <v>1.0288</v>
      </c>
      <c r="C423">
        <v>187.7</v>
      </c>
    </row>
    <row r="424" spans="1:3">
      <c r="A424">
        <v>25.383</v>
      </c>
      <c r="B424">
        <v>1.0373</v>
      </c>
      <c r="C424">
        <v>188.91</v>
      </c>
    </row>
    <row r="425" spans="1:3">
      <c r="A425">
        <v>25.55</v>
      </c>
      <c r="B425">
        <v>1.0454</v>
      </c>
      <c r="C425">
        <v>189.77</v>
      </c>
    </row>
    <row r="426" spans="1:3">
      <c r="A426">
        <v>25.717</v>
      </c>
      <c r="B426">
        <v>1.0539</v>
      </c>
      <c r="C426">
        <v>190.84</v>
      </c>
    </row>
    <row r="427" spans="1:3">
      <c r="A427">
        <v>25.883</v>
      </c>
      <c r="B427">
        <v>1.0621</v>
      </c>
      <c r="C427">
        <v>191.43</v>
      </c>
    </row>
    <row r="428" spans="1:3">
      <c r="A428">
        <v>26.05</v>
      </c>
      <c r="B428">
        <v>1.0708</v>
      </c>
      <c r="C428">
        <v>192.56</v>
      </c>
    </row>
    <row r="429" spans="1:3">
      <c r="A429">
        <v>26.233</v>
      </c>
      <c r="B429">
        <v>1.0799</v>
      </c>
      <c r="C429">
        <v>193.56</v>
      </c>
    </row>
    <row r="430" spans="1:3">
      <c r="A430">
        <v>26.4</v>
      </c>
      <c r="B430">
        <v>1.0882</v>
      </c>
      <c r="C430">
        <v>194.77</v>
      </c>
    </row>
    <row r="431" spans="1:3">
      <c r="A431">
        <v>26.583</v>
      </c>
      <c r="B431">
        <v>1.0973</v>
      </c>
      <c r="C431">
        <v>196.21</v>
      </c>
    </row>
    <row r="432" spans="1:3">
      <c r="A432">
        <v>26.767</v>
      </c>
      <c r="B432">
        <v>1.1063</v>
      </c>
      <c r="C432">
        <v>197.59</v>
      </c>
    </row>
    <row r="433" spans="1:3">
      <c r="A433">
        <v>26.933</v>
      </c>
      <c r="B433">
        <v>1.1148</v>
      </c>
      <c r="C433">
        <v>198.76</v>
      </c>
    </row>
    <row r="434" spans="1:3">
      <c r="A434">
        <v>27.117</v>
      </c>
      <c r="B434">
        <v>1.1237</v>
      </c>
      <c r="C434">
        <v>199.42</v>
      </c>
    </row>
    <row r="435" spans="1:3">
      <c r="A435">
        <v>27.283</v>
      </c>
      <c r="B435">
        <v>1.1324</v>
      </c>
      <c r="C435">
        <v>200.45</v>
      </c>
    </row>
    <row r="436" spans="1:3">
      <c r="A436">
        <v>27.467</v>
      </c>
      <c r="B436">
        <v>1.1413</v>
      </c>
      <c r="C436">
        <v>201.69</v>
      </c>
    </row>
    <row r="437" spans="1:3">
      <c r="A437">
        <v>27.65</v>
      </c>
      <c r="B437">
        <v>1.1506</v>
      </c>
      <c r="C437">
        <v>203.31</v>
      </c>
    </row>
    <row r="438" spans="1:3">
      <c r="A438">
        <v>27.833</v>
      </c>
      <c r="B438">
        <v>1.1599</v>
      </c>
      <c r="C438">
        <v>204.41</v>
      </c>
    </row>
    <row r="439" spans="1:3">
      <c r="A439">
        <v>28.017</v>
      </c>
      <c r="B439">
        <v>1.1689</v>
      </c>
      <c r="C439">
        <v>205.14</v>
      </c>
    </row>
    <row r="440" spans="1:3">
      <c r="A440">
        <v>28.2</v>
      </c>
      <c r="B440">
        <v>1.1782</v>
      </c>
      <c r="C440">
        <v>206.31</v>
      </c>
    </row>
    <row r="441" spans="1:3">
      <c r="A441">
        <v>28.4</v>
      </c>
      <c r="B441">
        <v>1.1879</v>
      </c>
      <c r="C441">
        <v>207.65</v>
      </c>
    </row>
    <row r="442" spans="1:3">
      <c r="A442">
        <v>28.583</v>
      </c>
      <c r="B442">
        <v>1.1973</v>
      </c>
      <c r="C442">
        <v>209.17</v>
      </c>
    </row>
    <row r="443" spans="1:3">
      <c r="A443">
        <v>28.783</v>
      </c>
      <c r="B443">
        <v>1.2073</v>
      </c>
      <c r="C443">
        <v>210.13</v>
      </c>
    </row>
    <row r="444" spans="1:3">
      <c r="A444">
        <v>28.983</v>
      </c>
      <c r="B444">
        <v>1.2172</v>
      </c>
      <c r="C444">
        <v>211.13</v>
      </c>
    </row>
    <row r="445" spans="1:3">
      <c r="A445">
        <v>29.167</v>
      </c>
      <c r="B445">
        <v>1.2266</v>
      </c>
      <c r="C445">
        <v>212.72</v>
      </c>
    </row>
    <row r="446" spans="1:3">
      <c r="A446">
        <v>29.367</v>
      </c>
      <c r="B446">
        <v>1.2365</v>
      </c>
      <c r="C446">
        <v>214.06</v>
      </c>
    </row>
    <row r="447" spans="1:3">
      <c r="A447">
        <v>29.567</v>
      </c>
      <c r="B447">
        <v>1.2465</v>
      </c>
      <c r="C447">
        <v>215.2</v>
      </c>
    </row>
    <row r="448" spans="1:3">
      <c r="A448">
        <v>29.767</v>
      </c>
      <c r="B448">
        <v>1.2565</v>
      </c>
      <c r="C448">
        <v>216.61</v>
      </c>
    </row>
    <row r="449" spans="1:3">
      <c r="A449">
        <v>29.967</v>
      </c>
      <c r="B449">
        <v>1.2664</v>
      </c>
      <c r="C449">
        <v>217.37</v>
      </c>
    </row>
    <row r="450" spans="1:3">
      <c r="A450">
        <v>30.167</v>
      </c>
      <c r="B450">
        <v>1.2764</v>
      </c>
      <c r="C450">
        <v>218.47</v>
      </c>
    </row>
    <row r="451" spans="1:3">
      <c r="A451">
        <v>30.367</v>
      </c>
      <c r="B451">
        <v>1.2864</v>
      </c>
      <c r="C451">
        <v>219.23</v>
      </c>
    </row>
    <row r="452" spans="1:3">
      <c r="A452">
        <v>30.583</v>
      </c>
      <c r="B452">
        <v>1.297</v>
      </c>
      <c r="C452">
        <v>220.09</v>
      </c>
    </row>
    <row r="453" spans="1:3">
      <c r="A453">
        <v>30.783</v>
      </c>
      <c r="B453">
        <v>1.3074</v>
      </c>
      <c r="C453">
        <v>221.33</v>
      </c>
    </row>
    <row r="454" spans="1:3">
      <c r="A454">
        <v>31</v>
      </c>
      <c r="B454">
        <v>1.3182</v>
      </c>
      <c r="C454">
        <v>222.61</v>
      </c>
    </row>
    <row r="455" spans="1:3">
      <c r="A455">
        <v>31.217</v>
      </c>
      <c r="B455">
        <v>1.3288</v>
      </c>
      <c r="C455">
        <v>223.74</v>
      </c>
    </row>
    <row r="456" spans="1:3">
      <c r="A456">
        <v>31.417</v>
      </c>
      <c r="B456">
        <v>1.339</v>
      </c>
      <c r="C456">
        <v>225.16</v>
      </c>
    </row>
    <row r="457" spans="1:3">
      <c r="A457">
        <v>31.633</v>
      </c>
      <c r="B457">
        <v>1.35</v>
      </c>
      <c r="C457">
        <v>226.67</v>
      </c>
    </row>
    <row r="458" spans="1:3">
      <c r="A458">
        <v>31.85</v>
      </c>
      <c r="B458">
        <v>1.3605</v>
      </c>
      <c r="C458">
        <v>227.67</v>
      </c>
    </row>
    <row r="459" spans="1:3">
      <c r="A459">
        <v>32.067</v>
      </c>
      <c r="B459">
        <v>1.3715</v>
      </c>
      <c r="C459">
        <v>228.29</v>
      </c>
    </row>
    <row r="460" spans="1:3">
      <c r="A460">
        <v>32.283</v>
      </c>
      <c r="B460">
        <v>1.3823</v>
      </c>
      <c r="C460">
        <v>229.6</v>
      </c>
    </row>
    <row r="461" spans="1:3">
      <c r="A461">
        <v>32.517</v>
      </c>
      <c r="B461">
        <v>1.3938</v>
      </c>
      <c r="C461">
        <v>230.98</v>
      </c>
    </row>
    <row r="462" spans="1:3">
      <c r="A462">
        <v>32.733</v>
      </c>
      <c r="B462">
        <v>1.4048</v>
      </c>
      <c r="C462">
        <v>232.29</v>
      </c>
    </row>
    <row r="463" spans="1:3">
      <c r="A463">
        <v>32.95</v>
      </c>
      <c r="B463">
        <v>1.4158</v>
      </c>
      <c r="C463">
        <v>233.15</v>
      </c>
    </row>
    <row r="464" spans="1:3">
      <c r="A464">
        <v>33.183</v>
      </c>
      <c r="B464">
        <v>1.4273</v>
      </c>
      <c r="C464">
        <v>234.56</v>
      </c>
    </row>
    <row r="465" spans="1:3">
      <c r="A465">
        <v>33.417</v>
      </c>
      <c r="B465">
        <v>1.4389</v>
      </c>
      <c r="C465">
        <v>236.04</v>
      </c>
    </row>
    <row r="466" spans="1:3">
      <c r="A466">
        <v>33.633</v>
      </c>
      <c r="B466">
        <v>1.45</v>
      </c>
      <c r="C466">
        <v>237.35</v>
      </c>
    </row>
    <row r="467" spans="1:3">
      <c r="A467">
        <v>33.867</v>
      </c>
      <c r="B467">
        <v>1.4616</v>
      </c>
      <c r="C467">
        <v>238.21</v>
      </c>
    </row>
    <row r="468" spans="1:3">
      <c r="A468">
        <v>34.1</v>
      </c>
      <c r="B468">
        <v>1.4729</v>
      </c>
      <c r="C468">
        <v>239.18</v>
      </c>
    </row>
    <row r="469" spans="1:3">
      <c r="A469">
        <v>34.333</v>
      </c>
      <c r="B469">
        <v>1.4846</v>
      </c>
      <c r="C469">
        <v>240.21</v>
      </c>
    </row>
    <row r="470" spans="1:3">
      <c r="A470">
        <v>34.567</v>
      </c>
      <c r="B470">
        <v>1.4965</v>
      </c>
      <c r="C470">
        <v>241.83</v>
      </c>
    </row>
    <row r="471" spans="1:3">
      <c r="A471">
        <v>34.8</v>
      </c>
      <c r="B471">
        <v>1.5083</v>
      </c>
      <c r="C471">
        <v>243.21</v>
      </c>
    </row>
    <row r="472" spans="1:3">
      <c r="A472">
        <v>35.05</v>
      </c>
      <c r="B472">
        <v>1.5206</v>
      </c>
      <c r="C472">
        <v>243.42</v>
      </c>
    </row>
    <row r="473" spans="1:3">
      <c r="A473">
        <v>35.3</v>
      </c>
      <c r="B473">
        <v>1.5329</v>
      </c>
      <c r="C473">
        <v>244.35</v>
      </c>
    </row>
    <row r="474" spans="1:3">
      <c r="A474">
        <v>35.5</v>
      </c>
      <c r="B474">
        <v>1.5433</v>
      </c>
      <c r="C474">
        <v>246.21</v>
      </c>
    </row>
    <row r="475" spans="1:3">
      <c r="A475">
        <v>35.75</v>
      </c>
      <c r="B475">
        <v>1.5558</v>
      </c>
      <c r="C475">
        <v>247.96</v>
      </c>
    </row>
    <row r="476" spans="1:3">
      <c r="A476">
        <v>36</v>
      </c>
      <c r="B476">
        <v>1.568</v>
      </c>
      <c r="C476">
        <v>249.55</v>
      </c>
    </row>
    <row r="477" spans="1:3">
      <c r="A477">
        <v>36.25</v>
      </c>
      <c r="B477">
        <v>1.5803</v>
      </c>
      <c r="C477">
        <v>250.86</v>
      </c>
    </row>
    <row r="478" spans="1:3">
      <c r="A478">
        <v>36.5</v>
      </c>
      <c r="B478">
        <v>1.5932</v>
      </c>
      <c r="C478">
        <v>252.31</v>
      </c>
    </row>
    <row r="479" spans="1:3">
      <c r="A479">
        <v>36.75</v>
      </c>
      <c r="B479">
        <v>1.6059</v>
      </c>
      <c r="C479">
        <v>253.58</v>
      </c>
    </row>
    <row r="480" spans="1:3">
      <c r="A480">
        <v>37.017</v>
      </c>
      <c r="B480">
        <v>1.6189</v>
      </c>
      <c r="C480">
        <v>254.68</v>
      </c>
    </row>
    <row r="481" spans="1:3">
      <c r="A481">
        <v>37.267</v>
      </c>
      <c r="B481">
        <v>1.6314</v>
      </c>
      <c r="C481">
        <v>255.89</v>
      </c>
    </row>
    <row r="482" spans="1:3">
      <c r="A482">
        <v>37.533</v>
      </c>
      <c r="B482">
        <v>1.6447</v>
      </c>
      <c r="C482">
        <v>257.16</v>
      </c>
    </row>
    <row r="483" spans="1:3">
      <c r="A483">
        <v>37.783</v>
      </c>
      <c r="B483">
        <v>1.6573</v>
      </c>
      <c r="C483">
        <v>258.23</v>
      </c>
    </row>
    <row r="484" spans="1:3">
      <c r="A484">
        <v>38.05</v>
      </c>
      <c r="B484">
        <v>1.6706</v>
      </c>
      <c r="C484">
        <v>259.37</v>
      </c>
    </row>
    <row r="485" spans="1:3">
      <c r="A485">
        <v>38.317</v>
      </c>
      <c r="B485">
        <v>1.684</v>
      </c>
      <c r="C485">
        <v>260.78</v>
      </c>
    </row>
    <row r="486" spans="1:3">
      <c r="A486">
        <v>38.583</v>
      </c>
      <c r="B486">
        <v>1.6974</v>
      </c>
      <c r="C486">
        <v>262.19</v>
      </c>
    </row>
    <row r="487" spans="1:3">
      <c r="A487">
        <v>38.85</v>
      </c>
      <c r="B487">
        <v>1.7107</v>
      </c>
      <c r="C487">
        <v>263.4</v>
      </c>
    </row>
    <row r="488" spans="1:3">
      <c r="A488">
        <v>39.133</v>
      </c>
      <c r="B488">
        <v>1.7247</v>
      </c>
      <c r="C488">
        <v>265.4</v>
      </c>
    </row>
    <row r="489" spans="1:3">
      <c r="A489">
        <v>39.4</v>
      </c>
      <c r="B489">
        <v>1.7381</v>
      </c>
      <c r="C489">
        <v>266.29</v>
      </c>
    </row>
    <row r="490" spans="1:3">
      <c r="A490">
        <v>39.683</v>
      </c>
      <c r="B490">
        <v>1.7521</v>
      </c>
      <c r="C490">
        <v>267.15</v>
      </c>
    </row>
    <row r="491" spans="1:3">
      <c r="A491">
        <v>39.95</v>
      </c>
      <c r="B491">
        <v>1.7657</v>
      </c>
      <c r="C491">
        <v>268.77</v>
      </c>
    </row>
    <row r="492" spans="1:3">
      <c r="A492">
        <v>40.233</v>
      </c>
      <c r="B492">
        <v>1.7799</v>
      </c>
      <c r="C492">
        <v>270.5</v>
      </c>
    </row>
    <row r="493" spans="1:3">
      <c r="A493">
        <v>40.517</v>
      </c>
      <c r="B493">
        <v>1.7941</v>
      </c>
      <c r="C493">
        <v>271.67</v>
      </c>
    </row>
    <row r="494" spans="1:3">
      <c r="A494">
        <v>40.8</v>
      </c>
      <c r="B494">
        <v>1.8083</v>
      </c>
      <c r="C494">
        <v>272.53</v>
      </c>
    </row>
    <row r="495" spans="1:3">
      <c r="A495">
        <v>41.083</v>
      </c>
      <c r="B495">
        <v>1.8225</v>
      </c>
      <c r="C495">
        <v>273.8</v>
      </c>
    </row>
    <row r="496" spans="1:3">
      <c r="A496">
        <v>41.383</v>
      </c>
      <c r="B496">
        <v>1.8374</v>
      </c>
      <c r="C496">
        <v>275.32</v>
      </c>
    </row>
    <row r="497" spans="1:3">
      <c r="A497">
        <v>41.683</v>
      </c>
      <c r="B497">
        <v>1.8521</v>
      </c>
      <c r="C497">
        <v>276.22</v>
      </c>
    </row>
    <row r="498" spans="1:3">
      <c r="A498">
        <v>41.983</v>
      </c>
      <c r="B498">
        <v>1.8671</v>
      </c>
      <c r="C498">
        <v>277.73</v>
      </c>
    </row>
    <row r="499" spans="1:3">
      <c r="A499">
        <v>42.283</v>
      </c>
      <c r="B499">
        <v>1.8822</v>
      </c>
      <c r="C499">
        <v>279.7</v>
      </c>
    </row>
    <row r="500" spans="1:3">
      <c r="A500">
        <v>42.583</v>
      </c>
      <c r="B500">
        <v>1.8972</v>
      </c>
      <c r="C500">
        <v>280.83</v>
      </c>
    </row>
    <row r="501" spans="1:3">
      <c r="A501">
        <v>42.883</v>
      </c>
      <c r="B501">
        <v>1.9121</v>
      </c>
      <c r="C501">
        <v>282.14</v>
      </c>
    </row>
    <row r="502" spans="1:3">
      <c r="A502">
        <v>43.183</v>
      </c>
      <c r="B502">
        <v>1.9272</v>
      </c>
      <c r="C502">
        <v>283.18</v>
      </c>
    </row>
    <row r="503" spans="1:3">
      <c r="A503">
        <v>43.483</v>
      </c>
      <c r="B503">
        <v>1.9422</v>
      </c>
      <c r="C503">
        <v>284.59</v>
      </c>
    </row>
    <row r="504" spans="1:3">
      <c r="A504">
        <v>43.8</v>
      </c>
      <c r="B504">
        <v>1.9581</v>
      </c>
      <c r="C504">
        <v>286.59</v>
      </c>
    </row>
    <row r="505" spans="1:3">
      <c r="A505">
        <v>44.117</v>
      </c>
      <c r="B505">
        <v>1.9738</v>
      </c>
      <c r="C505">
        <v>287.76</v>
      </c>
    </row>
    <row r="506" spans="1:3">
      <c r="A506">
        <v>44.433</v>
      </c>
      <c r="B506">
        <v>1.9897</v>
      </c>
      <c r="C506">
        <v>288.62</v>
      </c>
    </row>
    <row r="507" spans="1:3">
      <c r="A507">
        <v>44.75</v>
      </c>
      <c r="B507">
        <v>2.0055</v>
      </c>
      <c r="C507">
        <v>289.45</v>
      </c>
    </row>
    <row r="508" spans="1:3">
      <c r="A508">
        <v>45.067</v>
      </c>
      <c r="B508">
        <v>2.0214</v>
      </c>
      <c r="C508">
        <v>289.89</v>
      </c>
    </row>
    <row r="509" spans="1:3">
      <c r="A509">
        <v>45.383</v>
      </c>
      <c r="B509">
        <v>2.0371</v>
      </c>
      <c r="C509">
        <v>291.03</v>
      </c>
    </row>
    <row r="510" spans="1:3">
      <c r="A510">
        <v>45.7</v>
      </c>
      <c r="B510">
        <v>2.053</v>
      </c>
      <c r="C510">
        <v>291.62</v>
      </c>
    </row>
    <row r="511" spans="1:3">
      <c r="A511">
        <v>46.017</v>
      </c>
      <c r="B511">
        <v>2.0689</v>
      </c>
      <c r="C511">
        <v>292.82</v>
      </c>
    </row>
    <row r="512" spans="1:3">
      <c r="A512">
        <v>46.35</v>
      </c>
      <c r="B512">
        <v>2.0856</v>
      </c>
      <c r="C512">
        <v>293.37</v>
      </c>
    </row>
    <row r="513" spans="1:3">
      <c r="A513">
        <v>46.683</v>
      </c>
      <c r="B513">
        <v>2.1022</v>
      </c>
      <c r="C513">
        <v>293.1</v>
      </c>
    </row>
    <row r="514" spans="1:3">
      <c r="A514">
        <v>47.017</v>
      </c>
      <c r="B514">
        <v>2.1188</v>
      </c>
      <c r="C514">
        <v>294.1</v>
      </c>
    </row>
    <row r="515" spans="1:3">
      <c r="A515">
        <v>47.35</v>
      </c>
      <c r="B515">
        <v>2.1355</v>
      </c>
      <c r="C515">
        <v>294.44</v>
      </c>
    </row>
    <row r="516" spans="1:3">
      <c r="A516">
        <v>47.683</v>
      </c>
      <c r="B516">
        <v>2.1521</v>
      </c>
      <c r="C516">
        <v>295.1</v>
      </c>
    </row>
    <row r="517" spans="1:3">
      <c r="A517">
        <v>48.017</v>
      </c>
      <c r="B517">
        <v>2.1692</v>
      </c>
      <c r="C517">
        <v>295.96</v>
      </c>
    </row>
    <row r="518" spans="1:3">
      <c r="A518">
        <v>48.367</v>
      </c>
      <c r="B518">
        <v>2.1866</v>
      </c>
      <c r="C518">
        <v>296.48</v>
      </c>
    </row>
    <row r="519" spans="1:3">
      <c r="A519">
        <v>48.717</v>
      </c>
      <c r="B519">
        <v>2.2042</v>
      </c>
      <c r="C519">
        <v>297.3</v>
      </c>
    </row>
    <row r="520" spans="1:3">
      <c r="A520">
        <v>49.067</v>
      </c>
      <c r="B520">
        <v>2.2216</v>
      </c>
      <c r="C520">
        <v>296.89</v>
      </c>
    </row>
    <row r="521" spans="1:3">
      <c r="A521">
        <v>49.417</v>
      </c>
      <c r="B521">
        <v>2.239</v>
      </c>
      <c r="C521">
        <v>297.58</v>
      </c>
    </row>
    <row r="522" spans="1:3">
      <c r="A522">
        <v>49.767</v>
      </c>
      <c r="B522">
        <v>2.2564</v>
      </c>
      <c r="C522">
        <v>297.61</v>
      </c>
    </row>
    <row r="523" spans="1:3">
      <c r="A523">
        <v>50.133</v>
      </c>
      <c r="B523">
        <v>2.2747</v>
      </c>
      <c r="C523">
        <v>297.06</v>
      </c>
    </row>
    <row r="524" spans="1:3">
      <c r="A524">
        <v>50.5</v>
      </c>
      <c r="B524">
        <v>2.2931</v>
      </c>
      <c r="C524">
        <v>297.13</v>
      </c>
    </row>
    <row r="525" spans="1:3">
      <c r="A525">
        <v>50.867</v>
      </c>
      <c r="B525">
        <v>2.3116</v>
      </c>
      <c r="C525">
        <v>298.44</v>
      </c>
    </row>
    <row r="526" spans="1:3">
      <c r="A526">
        <v>51.233</v>
      </c>
      <c r="B526">
        <v>2.3297</v>
      </c>
      <c r="C526">
        <v>298.78</v>
      </c>
    </row>
    <row r="527" spans="1:3">
      <c r="A527">
        <v>51.6</v>
      </c>
      <c r="B527">
        <v>2.3483</v>
      </c>
      <c r="C527">
        <v>299.54</v>
      </c>
    </row>
    <row r="528" spans="1:3">
      <c r="A528">
        <v>51.967</v>
      </c>
      <c r="B528">
        <v>2.3664</v>
      </c>
      <c r="C528">
        <v>299.16</v>
      </c>
    </row>
    <row r="529" spans="1:3">
      <c r="A529">
        <v>52.35</v>
      </c>
      <c r="B529">
        <v>2.3854</v>
      </c>
      <c r="C529">
        <v>299.23</v>
      </c>
    </row>
    <row r="530" spans="1:3">
      <c r="A530">
        <v>52.717</v>
      </c>
      <c r="B530">
        <v>2.4039</v>
      </c>
      <c r="C530">
        <v>299.23</v>
      </c>
    </row>
    <row r="531" spans="1:3">
      <c r="A531">
        <v>53.1</v>
      </c>
      <c r="B531">
        <v>2.4232</v>
      </c>
      <c r="C531">
        <v>298.71</v>
      </c>
    </row>
    <row r="532" spans="1:3">
      <c r="A532">
        <v>53.483</v>
      </c>
      <c r="B532">
        <v>2.4425</v>
      </c>
      <c r="C532">
        <v>298.54</v>
      </c>
    </row>
    <row r="533" spans="1:3">
      <c r="A533">
        <v>53.867</v>
      </c>
      <c r="B533">
        <v>2.4614</v>
      </c>
      <c r="C533">
        <v>297.89</v>
      </c>
    </row>
    <row r="534" spans="1:3">
      <c r="A534">
        <v>54.25</v>
      </c>
      <c r="B534">
        <v>2.4805</v>
      </c>
      <c r="C534">
        <v>297.85</v>
      </c>
    </row>
    <row r="535" spans="1:3">
      <c r="A535">
        <v>54.633</v>
      </c>
      <c r="B535">
        <v>2.4998</v>
      </c>
      <c r="C535">
        <v>297.54</v>
      </c>
    </row>
    <row r="536" spans="1:3">
      <c r="A536">
        <v>55.033</v>
      </c>
      <c r="B536">
        <v>2.5198</v>
      </c>
      <c r="C536">
        <v>298.34</v>
      </c>
    </row>
    <row r="537" spans="1:3">
      <c r="A537">
        <v>55.433</v>
      </c>
      <c r="B537">
        <v>2.5397</v>
      </c>
      <c r="C537">
        <v>298.61</v>
      </c>
    </row>
    <row r="538" spans="1:3">
      <c r="A538">
        <v>55.833</v>
      </c>
      <c r="B538">
        <v>2.5598</v>
      </c>
      <c r="C538">
        <v>298.27</v>
      </c>
    </row>
    <row r="539" spans="1:3">
      <c r="A539">
        <v>56.233</v>
      </c>
      <c r="B539">
        <v>2.5798</v>
      </c>
      <c r="C539">
        <v>298.3</v>
      </c>
    </row>
    <row r="540" spans="1:3">
      <c r="A540">
        <v>56.633</v>
      </c>
      <c r="B540">
        <v>2.5999</v>
      </c>
      <c r="C540">
        <v>298.3</v>
      </c>
    </row>
    <row r="541" spans="1:3">
      <c r="A541">
        <v>57.05</v>
      </c>
      <c r="B541">
        <v>2.6205</v>
      </c>
      <c r="C541">
        <v>297.92</v>
      </c>
    </row>
    <row r="542" spans="1:3">
      <c r="A542">
        <v>57.467</v>
      </c>
      <c r="B542">
        <v>2.6415</v>
      </c>
      <c r="C542">
        <v>298.06</v>
      </c>
    </row>
    <row r="543" spans="1:3">
      <c r="A543">
        <v>57.883</v>
      </c>
      <c r="B543">
        <v>2.6623</v>
      </c>
      <c r="C543">
        <v>299.27</v>
      </c>
    </row>
    <row r="544" spans="1:3">
      <c r="A544">
        <v>58.3</v>
      </c>
      <c r="B544">
        <v>2.6831</v>
      </c>
      <c r="C544">
        <v>297.85</v>
      </c>
    </row>
    <row r="545" spans="1:3">
      <c r="A545">
        <v>58.717</v>
      </c>
      <c r="B545">
        <v>2.7039</v>
      </c>
      <c r="C545">
        <v>298.06</v>
      </c>
    </row>
    <row r="546" spans="1:3">
      <c r="A546">
        <v>59.133</v>
      </c>
      <c r="B546">
        <v>2.7249</v>
      </c>
      <c r="C546">
        <v>298.16</v>
      </c>
    </row>
    <row r="547" spans="1:3">
      <c r="A547">
        <v>59.567</v>
      </c>
      <c r="B547">
        <v>2.7464</v>
      </c>
      <c r="C547">
        <v>298.99</v>
      </c>
    </row>
    <row r="548" spans="1:3">
      <c r="A548">
        <v>60</v>
      </c>
      <c r="B548">
        <v>2.7682</v>
      </c>
      <c r="C548">
        <v>299.64</v>
      </c>
    </row>
    <row r="549" spans="1:3">
      <c r="A549">
        <v>60.433</v>
      </c>
      <c r="B549">
        <v>2.7898</v>
      </c>
      <c r="C549">
        <v>298.2</v>
      </c>
    </row>
    <row r="550" spans="1:3">
      <c r="A550">
        <v>60.883</v>
      </c>
      <c r="B550">
        <v>2.8121</v>
      </c>
      <c r="C550">
        <v>297.51</v>
      </c>
    </row>
    <row r="551" spans="1:3">
      <c r="A551">
        <v>61.317</v>
      </c>
      <c r="B551">
        <v>2.8342</v>
      </c>
      <c r="C551">
        <v>298.89</v>
      </c>
    </row>
    <row r="552" spans="1:3">
      <c r="A552">
        <v>61.767</v>
      </c>
      <c r="B552">
        <v>2.8563</v>
      </c>
      <c r="C552">
        <v>300.2</v>
      </c>
    </row>
    <row r="553" spans="1:3">
      <c r="A553">
        <v>62.217</v>
      </c>
      <c r="B553">
        <v>2.879</v>
      </c>
      <c r="C553">
        <v>300.61</v>
      </c>
    </row>
    <row r="554" spans="1:3">
      <c r="A554">
        <v>62.667</v>
      </c>
      <c r="B554">
        <v>2.9015</v>
      </c>
      <c r="C554">
        <v>300.82</v>
      </c>
    </row>
    <row r="555" spans="1:3">
      <c r="A555">
        <v>63.133</v>
      </c>
      <c r="B555">
        <v>2.9248</v>
      </c>
      <c r="C555">
        <v>299.78</v>
      </c>
    </row>
    <row r="556" spans="1:3">
      <c r="A556">
        <v>63.6</v>
      </c>
      <c r="B556">
        <v>2.9481</v>
      </c>
      <c r="C556">
        <v>300.33</v>
      </c>
    </row>
    <row r="557" spans="1:3">
      <c r="A557">
        <v>64.06699999999999</v>
      </c>
      <c r="B557">
        <v>2.9715</v>
      </c>
      <c r="C557">
        <v>299.54</v>
      </c>
    </row>
    <row r="558" spans="1:3">
      <c r="A558">
        <v>64.533</v>
      </c>
      <c r="B558">
        <v>2.9948</v>
      </c>
      <c r="C558">
        <v>299.02</v>
      </c>
    </row>
    <row r="559" spans="1:3">
      <c r="A559">
        <v>65</v>
      </c>
      <c r="B559">
        <v>3.0183</v>
      </c>
      <c r="C559">
        <v>299.85</v>
      </c>
    </row>
    <row r="560" spans="1:3">
      <c r="A560">
        <v>65.483</v>
      </c>
      <c r="B560">
        <v>3.0423</v>
      </c>
      <c r="C560">
        <v>299.89</v>
      </c>
    </row>
    <row r="561" spans="1:3">
      <c r="A561">
        <v>65.967</v>
      </c>
      <c r="B561">
        <v>3.0665</v>
      </c>
      <c r="C561">
        <v>300.16</v>
      </c>
    </row>
    <row r="562" spans="1:3">
      <c r="A562">
        <v>66.45</v>
      </c>
      <c r="B562">
        <v>3.0905</v>
      </c>
      <c r="C562">
        <v>300.06</v>
      </c>
    </row>
    <row r="563" spans="1:3">
      <c r="A563">
        <v>66.93300000000001</v>
      </c>
      <c r="B563">
        <v>3.1149</v>
      </c>
      <c r="C563">
        <v>300.44</v>
      </c>
    </row>
    <row r="564" spans="1:3">
      <c r="A564">
        <v>67.43300000000001</v>
      </c>
      <c r="B564">
        <v>3.1397</v>
      </c>
      <c r="C564">
        <v>299.99</v>
      </c>
    </row>
    <row r="565" spans="1:3">
      <c r="A565">
        <v>67.917</v>
      </c>
      <c r="B565">
        <v>3.1641</v>
      </c>
      <c r="C565">
        <v>300.33</v>
      </c>
    </row>
    <row r="566" spans="1:3">
      <c r="A566">
        <v>68.417</v>
      </c>
      <c r="B566">
        <v>3.1887</v>
      </c>
      <c r="C566">
        <v>300.64</v>
      </c>
    </row>
    <row r="567" spans="1:3">
      <c r="A567">
        <v>68.917</v>
      </c>
      <c r="B567">
        <v>3.214</v>
      </c>
      <c r="C567">
        <v>300.2</v>
      </c>
    </row>
    <row r="568" spans="1:3">
      <c r="A568">
        <v>69.417</v>
      </c>
      <c r="B568">
        <v>3.2388</v>
      </c>
      <c r="C568">
        <v>300.16</v>
      </c>
    </row>
    <row r="569" spans="1:3">
      <c r="A569">
        <v>69.917</v>
      </c>
      <c r="B569">
        <v>3.264</v>
      </c>
      <c r="C569">
        <v>299.09</v>
      </c>
    </row>
    <row r="570" spans="1:3">
      <c r="A570">
        <v>70.417</v>
      </c>
      <c r="B570">
        <v>3.2889</v>
      </c>
      <c r="C570">
        <v>299.09</v>
      </c>
    </row>
    <row r="571" spans="1:3">
      <c r="A571">
        <v>70.917</v>
      </c>
      <c r="B571">
        <v>3.3139</v>
      </c>
      <c r="C571">
        <v>299.37</v>
      </c>
    </row>
    <row r="572" spans="1:3">
      <c r="A572">
        <v>71.417</v>
      </c>
      <c r="B572">
        <v>3.3392</v>
      </c>
      <c r="C572">
        <v>299.51</v>
      </c>
    </row>
    <row r="573" spans="1:3">
      <c r="A573">
        <v>71.917</v>
      </c>
      <c r="B573">
        <v>3.3638</v>
      </c>
      <c r="C573">
        <v>299.95</v>
      </c>
    </row>
    <row r="574" spans="1:3">
      <c r="A574">
        <v>72.417</v>
      </c>
      <c r="B574">
        <v>3.389</v>
      </c>
      <c r="C574">
        <v>299.61</v>
      </c>
    </row>
    <row r="575" spans="1:3">
      <c r="A575">
        <v>72.917</v>
      </c>
      <c r="B575">
        <v>3.414</v>
      </c>
      <c r="C575">
        <v>299.51</v>
      </c>
    </row>
    <row r="576" spans="1:3">
      <c r="A576">
        <v>73.417</v>
      </c>
      <c r="B576">
        <v>3.4389</v>
      </c>
      <c r="C576">
        <v>297.96</v>
      </c>
    </row>
    <row r="577" spans="1:3">
      <c r="A577">
        <v>73.917</v>
      </c>
      <c r="B577">
        <v>3.4639</v>
      </c>
      <c r="C577">
        <v>297.89</v>
      </c>
    </row>
    <row r="578" spans="1:3">
      <c r="A578">
        <v>74.417</v>
      </c>
      <c r="B578">
        <v>3.4889</v>
      </c>
      <c r="C578">
        <v>297.61</v>
      </c>
    </row>
    <row r="579" spans="1:3">
      <c r="A579">
        <v>74.917</v>
      </c>
      <c r="B579">
        <v>3.514</v>
      </c>
      <c r="C579">
        <v>297.06</v>
      </c>
    </row>
    <row r="580" spans="1:3">
      <c r="A580">
        <v>75.417</v>
      </c>
      <c r="B580">
        <v>3.539</v>
      </c>
      <c r="C580">
        <v>295.99</v>
      </c>
    </row>
    <row r="581" spans="1:3">
      <c r="A581">
        <v>75.917</v>
      </c>
      <c r="B581">
        <v>3.5639</v>
      </c>
      <c r="C581">
        <v>296.03</v>
      </c>
    </row>
    <row r="582" spans="1:3">
      <c r="A582">
        <v>76.417</v>
      </c>
      <c r="B582">
        <v>3.5891</v>
      </c>
      <c r="C582">
        <v>294.37</v>
      </c>
    </row>
    <row r="583" spans="1:3">
      <c r="A583">
        <v>76.917</v>
      </c>
      <c r="B583">
        <v>3.6139</v>
      </c>
      <c r="C583">
        <v>294.3</v>
      </c>
    </row>
    <row r="584" spans="1:3">
      <c r="A584">
        <v>77.25</v>
      </c>
      <c r="B584">
        <v>3.6305</v>
      </c>
      <c r="C584">
        <v>291.93</v>
      </c>
    </row>
    <row r="585" spans="1:3">
      <c r="A585">
        <v>77.75</v>
      </c>
      <c r="B585">
        <v>3.6557</v>
      </c>
      <c r="C585">
        <v>289.48</v>
      </c>
    </row>
    <row r="586" spans="1:3">
      <c r="A586">
        <v>77.967</v>
      </c>
      <c r="B586">
        <v>3.6665</v>
      </c>
      <c r="C586">
        <v>287.1</v>
      </c>
    </row>
    <row r="587" spans="1:3">
      <c r="A587">
        <v>77.983</v>
      </c>
      <c r="B587">
        <v>3.6674</v>
      </c>
      <c r="C587">
        <v>234.11</v>
      </c>
    </row>
    <row r="588" spans="1:3">
      <c r="A588">
        <v>78</v>
      </c>
      <c r="B588">
        <v>3.6684</v>
      </c>
      <c r="C588">
        <v>78.899</v>
      </c>
    </row>
    <row r="589" spans="1:3">
      <c r="A589">
        <v>78.017</v>
      </c>
      <c r="B589">
        <v>3.6691</v>
      </c>
      <c r="C589">
        <v>22.292</v>
      </c>
    </row>
    <row r="590" spans="1:3">
      <c r="A590">
        <v>78.033</v>
      </c>
      <c r="B590">
        <v>3.6701</v>
      </c>
      <c r="C590">
        <v>26.392</v>
      </c>
    </row>
    <row r="591" spans="1:3">
      <c r="A591">
        <v>78.05</v>
      </c>
      <c r="B591">
        <v>3.6708</v>
      </c>
      <c r="C591">
        <v>33.386</v>
      </c>
    </row>
    <row r="592" spans="1:3">
      <c r="A592">
        <v>78.133</v>
      </c>
      <c r="B592">
        <v>3.6748</v>
      </c>
      <c r="C592">
        <v>35.935</v>
      </c>
    </row>
    <row r="593" spans="1:3">
      <c r="A593">
        <v>78.25</v>
      </c>
      <c r="B593">
        <v>3.6807</v>
      </c>
      <c r="C593">
        <v>38.347</v>
      </c>
    </row>
    <row r="594" spans="1:3">
      <c r="A594">
        <v>78.43300000000001</v>
      </c>
      <c r="B594">
        <v>3.6897</v>
      </c>
      <c r="C594">
        <v>40.69</v>
      </c>
    </row>
    <row r="595" spans="1:3">
      <c r="A595">
        <v>78.867</v>
      </c>
      <c r="B595">
        <v>3.7113</v>
      </c>
      <c r="C595">
        <v>43.033</v>
      </c>
    </row>
    <row r="596" spans="1:3">
      <c r="A596">
        <v>79.367</v>
      </c>
      <c r="B596">
        <v>3.7364</v>
      </c>
      <c r="C596">
        <v>45.1</v>
      </c>
    </row>
    <row r="597" spans="1:3">
      <c r="A597">
        <v>79.867</v>
      </c>
      <c r="B597">
        <v>3.7616</v>
      </c>
      <c r="C597">
        <v>46.857</v>
      </c>
    </row>
    <row r="598" spans="1:3">
      <c r="A598">
        <v>80.367</v>
      </c>
      <c r="B598">
        <v>3.7864</v>
      </c>
      <c r="C598">
        <v>48.098</v>
      </c>
    </row>
    <row r="599" spans="1:3">
      <c r="A599">
        <v>80.867</v>
      </c>
      <c r="B599">
        <v>3.8115</v>
      </c>
      <c r="C599">
        <v>49.476</v>
      </c>
    </row>
    <row r="600" spans="1:3">
      <c r="A600">
        <v>81.367</v>
      </c>
      <c r="B600">
        <v>3.8363</v>
      </c>
      <c r="C600">
        <v>50.234</v>
      </c>
    </row>
    <row r="601" spans="1:3">
      <c r="A601">
        <v>81.867</v>
      </c>
      <c r="B601">
        <v>3.8615</v>
      </c>
      <c r="C601">
        <v>51.061</v>
      </c>
    </row>
    <row r="602" spans="1:3">
      <c r="A602">
        <v>82.367</v>
      </c>
      <c r="B602">
        <v>3.8864</v>
      </c>
      <c r="C602">
        <v>51.026</v>
      </c>
    </row>
    <row r="603" spans="1:3">
      <c r="A603">
        <v>82.867</v>
      </c>
      <c r="B603">
        <v>3.9114</v>
      </c>
      <c r="C603">
        <v>51.405</v>
      </c>
    </row>
    <row r="604" spans="1:3">
      <c r="A604">
        <v>83.367</v>
      </c>
      <c r="B604">
        <v>3.9366</v>
      </c>
      <c r="C604">
        <v>51.853</v>
      </c>
    </row>
    <row r="605" spans="1:3">
      <c r="A605">
        <v>83.867</v>
      </c>
      <c r="B605">
        <v>3.9613</v>
      </c>
      <c r="C605">
        <v>51.887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2:C684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16.717</v>
      </c>
      <c r="B13">
        <v>0.0022698</v>
      </c>
      <c r="C13">
        <v>1.2403</v>
      </c>
    </row>
    <row r="14" spans="1:3">
      <c r="A14">
        <v>16.75</v>
      </c>
      <c r="B14">
        <v>0.0035938</v>
      </c>
      <c r="C14">
        <v>1.3782</v>
      </c>
    </row>
    <row r="15" spans="1:3">
      <c r="A15">
        <v>16.783</v>
      </c>
      <c r="B15">
        <v>0.005107</v>
      </c>
      <c r="C15">
        <v>1.5504</v>
      </c>
    </row>
    <row r="16" spans="1:3">
      <c r="A16">
        <v>16.817</v>
      </c>
      <c r="B16">
        <v>0.0066202</v>
      </c>
      <c r="C16">
        <v>1.7227</v>
      </c>
    </row>
    <row r="17" spans="1:3">
      <c r="A17">
        <v>16.85</v>
      </c>
      <c r="B17">
        <v>0.008322599999999999</v>
      </c>
      <c r="C17">
        <v>1.895</v>
      </c>
    </row>
    <row r="18" spans="1:3">
      <c r="A18">
        <v>16.883</v>
      </c>
      <c r="B18">
        <v>0.010025</v>
      </c>
      <c r="C18">
        <v>2.0672</v>
      </c>
    </row>
    <row r="19" spans="1:3">
      <c r="A19">
        <v>16.917</v>
      </c>
      <c r="B19">
        <v>0.011538</v>
      </c>
      <c r="C19">
        <v>2.274</v>
      </c>
    </row>
    <row r="20" spans="1:3">
      <c r="A20">
        <v>16.95</v>
      </c>
      <c r="B20">
        <v>0.01324</v>
      </c>
      <c r="C20">
        <v>2.4807</v>
      </c>
    </row>
    <row r="21" spans="1:3">
      <c r="A21">
        <v>16.983</v>
      </c>
      <c r="B21">
        <v>0.014754</v>
      </c>
      <c r="C21">
        <v>2.6529</v>
      </c>
    </row>
    <row r="22" spans="1:3">
      <c r="A22">
        <v>17.017</v>
      </c>
      <c r="B22">
        <v>0.016456</v>
      </c>
      <c r="C22">
        <v>2.8597</v>
      </c>
    </row>
    <row r="23" spans="1:3">
      <c r="A23">
        <v>17.05</v>
      </c>
      <c r="B23">
        <v>0.017969</v>
      </c>
      <c r="C23">
        <v>3.0319</v>
      </c>
    </row>
    <row r="24" spans="1:3">
      <c r="A24">
        <v>17.083</v>
      </c>
      <c r="B24">
        <v>0.019482</v>
      </c>
      <c r="C24">
        <v>3.2042</v>
      </c>
    </row>
    <row r="25" spans="1:3">
      <c r="A25">
        <v>17.117</v>
      </c>
      <c r="B25">
        <v>0.021374</v>
      </c>
      <c r="C25">
        <v>3.4109</v>
      </c>
    </row>
    <row r="26" spans="1:3">
      <c r="A26">
        <v>17.15</v>
      </c>
      <c r="B26">
        <v>0.023076</v>
      </c>
      <c r="C26">
        <v>3.6177</v>
      </c>
    </row>
    <row r="27" spans="1:3">
      <c r="A27">
        <v>17.183</v>
      </c>
      <c r="B27">
        <v>0.024968</v>
      </c>
      <c r="C27">
        <v>3.8588</v>
      </c>
    </row>
    <row r="28" spans="1:3">
      <c r="A28">
        <v>17.2</v>
      </c>
      <c r="B28">
        <v>0.025724</v>
      </c>
      <c r="C28">
        <v>3.9966</v>
      </c>
    </row>
    <row r="29" spans="1:3">
      <c r="A29">
        <v>17.233</v>
      </c>
      <c r="B29">
        <v>0.027427</v>
      </c>
      <c r="C29">
        <v>4.2034</v>
      </c>
    </row>
    <row r="30" spans="1:3">
      <c r="A30">
        <v>17.267</v>
      </c>
      <c r="B30">
        <v>0.029129</v>
      </c>
      <c r="C30">
        <v>4.4101</v>
      </c>
    </row>
    <row r="31" spans="1:3">
      <c r="A31">
        <v>17.3</v>
      </c>
      <c r="B31">
        <v>0.030642</v>
      </c>
      <c r="C31">
        <v>4.6168</v>
      </c>
    </row>
    <row r="32" spans="1:3">
      <c r="A32">
        <v>17.333</v>
      </c>
      <c r="B32">
        <v>0.032344</v>
      </c>
      <c r="C32">
        <v>4.8235</v>
      </c>
    </row>
    <row r="33" spans="1:3">
      <c r="A33">
        <v>17.367</v>
      </c>
      <c r="B33">
        <v>0.033858</v>
      </c>
      <c r="C33">
        <v>4.9958</v>
      </c>
    </row>
    <row r="34" spans="1:3">
      <c r="A34">
        <v>17.4</v>
      </c>
      <c r="B34">
        <v>0.03556</v>
      </c>
      <c r="C34">
        <v>5.237</v>
      </c>
    </row>
    <row r="35" spans="1:3">
      <c r="A35">
        <v>17.433</v>
      </c>
      <c r="B35">
        <v>0.037452</v>
      </c>
      <c r="C35">
        <v>5.4437</v>
      </c>
    </row>
    <row r="36" spans="1:3">
      <c r="A36">
        <v>17.467</v>
      </c>
      <c r="B36">
        <v>0.039154</v>
      </c>
      <c r="C36">
        <v>5.6504</v>
      </c>
    </row>
    <row r="37" spans="1:3">
      <c r="A37">
        <v>17.483</v>
      </c>
      <c r="B37">
        <v>0.0401</v>
      </c>
      <c r="C37">
        <v>5.7882</v>
      </c>
    </row>
    <row r="38" spans="1:3">
      <c r="A38">
        <v>17.517</v>
      </c>
      <c r="B38">
        <v>0.041613</v>
      </c>
      <c r="C38">
        <v>5.995</v>
      </c>
    </row>
    <row r="39" spans="1:3">
      <c r="A39">
        <v>17.55</v>
      </c>
      <c r="B39">
        <v>0.043315</v>
      </c>
      <c r="C39">
        <v>6.2017</v>
      </c>
    </row>
    <row r="40" spans="1:3">
      <c r="A40">
        <v>17.583</v>
      </c>
      <c r="B40">
        <v>0.045017</v>
      </c>
      <c r="C40">
        <v>6.4084</v>
      </c>
    </row>
    <row r="41" spans="1:3">
      <c r="A41">
        <v>17.617</v>
      </c>
      <c r="B41">
        <v>0.046531</v>
      </c>
      <c r="C41">
        <v>6.6496</v>
      </c>
    </row>
    <row r="42" spans="1:3">
      <c r="A42">
        <v>17.65</v>
      </c>
      <c r="B42">
        <v>0.048044</v>
      </c>
      <c r="C42">
        <v>6.8219</v>
      </c>
    </row>
    <row r="43" spans="1:3">
      <c r="A43">
        <v>17.683</v>
      </c>
      <c r="B43">
        <v>0.049746</v>
      </c>
      <c r="C43">
        <v>7.0286</v>
      </c>
    </row>
    <row r="44" spans="1:3">
      <c r="A44">
        <v>17.717</v>
      </c>
      <c r="B44">
        <v>0.051449</v>
      </c>
      <c r="C44">
        <v>7.2353</v>
      </c>
    </row>
    <row r="45" spans="1:3">
      <c r="A45">
        <v>17.75</v>
      </c>
      <c r="B45">
        <v>0.053151</v>
      </c>
      <c r="C45">
        <v>7.442</v>
      </c>
    </row>
    <row r="46" spans="1:3">
      <c r="A46">
        <v>17.767</v>
      </c>
      <c r="B46">
        <v>0.054097</v>
      </c>
      <c r="C46">
        <v>7.5798</v>
      </c>
    </row>
    <row r="47" spans="1:3">
      <c r="A47">
        <v>17.8</v>
      </c>
      <c r="B47">
        <v>0.055799</v>
      </c>
      <c r="C47">
        <v>7.7866</v>
      </c>
    </row>
    <row r="48" spans="1:3">
      <c r="A48">
        <v>17.833</v>
      </c>
      <c r="B48">
        <v>0.057312</v>
      </c>
      <c r="C48">
        <v>7.9933</v>
      </c>
    </row>
    <row r="49" spans="1:3">
      <c r="A49">
        <v>17.867</v>
      </c>
      <c r="B49">
        <v>0.059014</v>
      </c>
      <c r="C49">
        <v>8.199999999999999</v>
      </c>
    </row>
    <row r="50" spans="1:3">
      <c r="A50">
        <v>17.9</v>
      </c>
      <c r="B50">
        <v>0.060717</v>
      </c>
      <c r="C50">
        <v>8.406700000000001</v>
      </c>
    </row>
    <row r="51" spans="1:3">
      <c r="A51">
        <v>17.933</v>
      </c>
      <c r="B51">
        <v>0.06223</v>
      </c>
      <c r="C51">
        <v>8.6135</v>
      </c>
    </row>
    <row r="52" spans="1:3">
      <c r="A52">
        <v>17.967</v>
      </c>
      <c r="B52">
        <v>0.063932</v>
      </c>
      <c r="C52">
        <v>8.8202</v>
      </c>
    </row>
    <row r="53" spans="1:3">
      <c r="A53">
        <v>18</v>
      </c>
      <c r="B53">
        <v>0.065446</v>
      </c>
      <c r="C53">
        <v>9.026899999999999</v>
      </c>
    </row>
    <row r="54" spans="1:3">
      <c r="A54">
        <v>18.033</v>
      </c>
      <c r="B54">
        <v>0.067148</v>
      </c>
      <c r="C54">
        <v>9.233599999999999</v>
      </c>
    </row>
    <row r="55" spans="1:3">
      <c r="A55">
        <v>18.067</v>
      </c>
      <c r="B55">
        <v>0.06884999999999999</v>
      </c>
      <c r="C55">
        <v>9.4748</v>
      </c>
    </row>
    <row r="56" spans="1:3">
      <c r="A56">
        <v>18.1</v>
      </c>
      <c r="B56">
        <v>0.070742</v>
      </c>
      <c r="C56">
        <v>9.715999999999999</v>
      </c>
    </row>
    <row r="57" spans="1:3">
      <c r="A57">
        <v>18.133</v>
      </c>
      <c r="B57">
        <v>0.07244399999999999</v>
      </c>
      <c r="C57">
        <v>9.9572</v>
      </c>
    </row>
    <row r="58" spans="1:3">
      <c r="A58">
        <v>18.167</v>
      </c>
      <c r="B58">
        <v>0.074146</v>
      </c>
      <c r="C58">
        <v>10.164</v>
      </c>
    </row>
    <row r="59" spans="1:3">
      <c r="A59">
        <v>18.2</v>
      </c>
      <c r="B59">
        <v>0.075849</v>
      </c>
      <c r="C59">
        <v>10.371</v>
      </c>
    </row>
    <row r="60" spans="1:3">
      <c r="A60">
        <v>18.233</v>
      </c>
      <c r="B60">
        <v>0.077362</v>
      </c>
      <c r="C60">
        <v>10.577</v>
      </c>
    </row>
    <row r="61" spans="1:3">
      <c r="A61">
        <v>18.267</v>
      </c>
      <c r="B61">
        <v>0.079064</v>
      </c>
      <c r="C61">
        <v>10.818</v>
      </c>
    </row>
    <row r="62" spans="1:3">
      <c r="A62">
        <v>18.3</v>
      </c>
      <c r="B62">
        <v>0.080577</v>
      </c>
      <c r="C62">
        <v>10.991</v>
      </c>
    </row>
    <row r="63" spans="1:3">
      <c r="A63">
        <v>18.317</v>
      </c>
      <c r="B63">
        <v>0.081334</v>
      </c>
      <c r="C63">
        <v>11.129</v>
      </c>
    </row>
    <row r="64" spans="1:3">
      <c r="A64">
        <v>18.35</v>
      </c>
      <c r="B64">
        <v>0.083036</v>
      </c>
      <c r="C64">
        <v>11.301</v>
      </c>
    </row>
    <row r="65" spans="1:3">
      <c r="A65">
        <v>18.367</v>
      </c>
      <c r="B65">
        <v>0.083982</v>
      </c>
      <c r="C65">
        <v>11.439</v>
      </c>
    </row>
    <row r="66" spans="1:3">
      <c r="A66">
        <v>18.4</v>
      </c>
      <c r="B66">
        <v>0.085685</v>
      </c>
      <c r="C66">
        <v>11.645</v>
      </c>
    </row>
    <row r="67" spans="1:3">
      <c r="A67">
        <v>18.417</v>
      </c>
      <c r="B67">
        <v>0.08663</v>
      </c>
      <c r="C67">
        <v>11.783</v>
      </c>
    </row>
    <row r="68" spans="1:3">
      <c r="A68">
        <v>18.45</v>
      </c>
      <c r="B68">
        <v>0.08833299999999999</v>
      </c>
      <c r="C68">
        <v>12.024</v>
      </c>
    </row>
    <row r="69" spans="1:3">
      <c r="A69">
        <v>18.483</v>
      </c>
      <c r="B69">
        <v>0.089846</v>
      </c>
      <c r="C69">
        <v>12.197</v>
      </c>
    </row>
    <row r="70" spans="1:3">
      <c r="A70">
        <v>18.5</v>
      </c>
      <c r="B70">
        <v>0.090792</v>
      </c>
      <c r="C70">
        <v>12.334</v>
      </c>
    </row>
    <row r="71" spans="1:3">
      <c r="A71">
        <v>18.533</v>
      </c>
      <c r="B71">
        <v>0.092305</v>
      </c>
      <c r="C71">
        <v>12.541</v>
      </c>
    </row>
    <row r="72" spans="1:3">
      <c r="A72">
        <v>18.567</v>
      </c>
      <c r="B72">
        <v>0.09400699999999999</v>
      </c>
      <c r="C72">
        <v>12.748</v>
      </c>
    </row>
    <row r="73" spans="1:3">
      <c r="A73">
        <v>18.6</v>
      </c>
      <c r="B73">
        <v>0.09551999999999999</v>
      </c>
      <c r="C73">
        <v>12.955</v>
      </c>
    </row>
    <row r="74" spans="1:3">
      <c r="A74">
        <v>18.633</v>
      </c>
      <c r="B74">
        <v>0.097223</v>
      </c>
      <c r="C74">
        <v>13.161</v>
      </c>
    </row>
    <row r="75" spans="1:3">
      <c r="A75">
        <v>18.667</v>
      </c>
      <c r="B75">
        <v>0.098736</v>
      </c>
      <c r="C75">
        <v>13.368</v>
      </c>
    </row>
    <row r="76" spans="1:3">
      <c r="A76">
        <v>18.7</v>
      </c>
      <c r="B76">
        <v>0.10044</v>
      </c>
      <c r="C76">
        <v>13.609</v>
      </c>
    </row>
    <row r="77" spans="1:3">
      <c r="A77">
        <v>18.733</v>
      </c>
      <c r="B77">
        <v>0.10233</v>
      </c>
      <c r="C77">
        <v>13.816</v>
      </c>
    </row>
    <row r="78" spans="1:3">
      <c r="A78">
        <v>18.75</v>
      </c>
      <c r="B78">
        <v>0.10309</v>
      </c>
      <c r="C78">
        <v>13.954</v>
      </c>
    </row>
    <row r="79" spans="1:3">
      <c r="A79">
        <v>18.783</v>
      </c>
      <c r="B79">
        <v>0.10479</v>
      </c>
      <c r="C79">
        <v>14.126</v>
      </c>
    </row>
    <row r="80" spans="1:3">
      <c r="A80">
        <v>18.8</v>
      </c>
      <c r="B80">
        <v>0.10555</v>
      </c>
      <c r="C80">
        <v>14.264</v>
      </c>
    </row>
    <row r="81" spans="1:3">
      <c r="A81">
        <v>18.833</v>
      </c>
      <c r="B81">
        <v>0.10725</v>
      </c>
      <c r="C81">
        <v>14.471</v>
      </c>
    </row>
    <row r="82" spans="1:3">
      <c r="A82">
        <v>18.867</v>
      </c>
      <c r="B82">
        <v>0.10895</v>
      </c>
      <c r="C82">
        <v>14.608</v>
      </c>
    </row>
    <row r="83" spans="1:3">
      <c r="A83">
        <v>18.883</v>
      </c>
      <c r="B83">
        <v>0.10971</v>
      </c>
      <c r="C83">
        <v>14.746</v>
      </c>
    </row>
    <row r="84" spans="1:3">
      <c r="A84">
        <v>18.9</v>
      </c>
      <c r="B84">
        <v>0.11046</v>
      </c>
      <c r="C84">
        <v>14.884</v>
      </c>
    </row>
    <row r="85" spans="1:3">
      <c r="A85">
        <v>18.933</v>
      </c>
      <c r="B85">
        <v>0.11217</v>
      </c>
      <c r="C85">
        <v>15.056</v>
      </c>
    </row>
    <row r="86" spans="1:3">
      <c r="A86">
        <v>18.967</v>
      </c>
      <c r="B86">
        <v>0.11368</v>
      </c>
      <c r="C86">
        <v>15.263</v>
      </c>
    </row>
    <row r="87" spans="1:3">
      <c r="A87">
        <v>19</v>
      </c>
      <c r="B87">
        <v>0.11538</v>
      </c>
      <c r="C87">
        <v>15.401</v>
      </c>
    </row>
    <row r="88" spans="1:3">
      <c r="A88">
        <v>19.017</v>
      </c>
      <c r="B88">
        <v>0.11633</v>
      </c>
      <c r="C88">
        <v>15.573</v>
      </c>
    </row>
    <row r="89" spans="1:3">
      <c r="A89">
        <v>19.05</v>
      </c>
      <c r="B89">
        <v>0.11822</v>
      </c>
      <c r="C89">
        <v>15.814</v>
      </c>
    </row>
    <row r="90" spans="1:3">
      <c r="A90">
        <v>19.083</v>
      </c>
      <c r="B90">
        <v>0.11992</v>
      </c>
      <c r="C90">
        <v>16.021</v>
      </c>
    </row>
    <row r="91" spans="1:3">
      <c r="A91">
        <v>19.1</v>
      </c>
      <c r="B91">
        <v>0.12068</v>
      </c>
      <c r="C91">
        <v>16.159</v>
      </c>
    </row>
    <row r="92" spans="1:3">
      <c r="A92">
        <v>19.133</v>
      </c>
      <c r="B92">
        <v>0.12238</v>
      </c>
      <c r="C92">
        <v>16.331</v>
      </c>
    </row>
    <row r="93" spans="1:3">
      <c r="A93">
        <v>19.167</v>
      </c>
      <c r="B93">
        <v>0.12408</v>
      </c>
      <c r="C93">
        <v>16.538</v>
      </c>
    </row>
    <row r="94" spans="1:3">
      <c r="A94">
        <v>19.183</v>
      </c>
      <c r="B94">
        <v>0.12484</v>
      </c>
      <c r="C94">
        <v>16.676</v>
      </c>
    </row>
    <row r="95" spans="1:3">
      <c r="A95">
        <v>19.217</v>
      </c>
      <c r="B95">
        <v>0.12654</v>
      </c>
      <c r="C95">
        <v>16.882</v>
      </c>
    </row>
    <row r="96" spans="1:3">
      <c r="A96">
        <v>19.25</v>
      </c>
      <c r="B96">
        <v>0.12805</v>
      </c>
      <c r="C96">
        <v>17.089</v>
      </c>
    </row>
    <row r="97" spans="1:3">
      <c r="A97">
        <v>19.283</v>
      </c>
      <c r="B97">
        <v>0.12976</v>
      </c>
      <c r="C97">
        <v>17.261</v>
      </c>
    </row>
    <row r="98" spans="1:3">
      <c r="A98">
        <v>19.3</v>
      </c>
      <c r="B98">
        <v>0.13051</v>
      </c>
      <c r="C98">
        <v>17.399</v>
      </c>
    </row>
    <row r="99" spans="1:3">
      <c r="A99">
        <v>19.333</v>
      </c>
      <c r="B99">
        <v>0.1324</v>
      </c>
      <c r="C99">
        <v>17.64</v>
      </c>
    </row>
    <row r="100" spans="1:3">
      <c r="A100">
        <v>19.35</v>
      </c>
      <c r="B100">
        <v>0.13316</v>
      </c>
      <c r="C100">
        <v>17.778</v>
      </c>
    </row>
    <row r="101" spans="1:3">
      <c r="A101">
        <v>19.383</v>
      </c>
      <c r="B101">
        <v>0.13505</v>
      </c>
      <c r="C101">
        <v>17.985</v>
      </c>
    </row>
    <row r="102" spans="1:3">
      <c r="A102">
        <v>19.417</v>
      </c>
      <c r="B102">
        <v>0.13657</v>
      </c>
      <c r="C102">
        <v>18.192</v>
      </c>
    </row>
    <row r="103" spans="1:3">
      <c r="A103">
        <v>19.45</v>
      </c>
      <c r="B103">
        <v>0.13827</v>
      </c>
      <c r="C103">
        <v>18.398</v>
      </c>
    </row>
    <row r="104" spans="1:3">
      <c r="A104">
        <v>19.483</v>
      </c>
      <c r="B104">
        <v>0.13997</v>
      </c>
      <c r="C104">
        <v>18.571</v>
      </c>
    </row>
    <row r="105" spans="1:3">
      <c r="A105">
        <v>19.517</v>
      </c>
      <c r="B105">
        <v>0.14148</v>
      </c>
      <c r="C105">
        <v>18.777</v>
      </c>
    </row>
    <row r="106" spans="1:3">
      <c r="A106">
        <v>19.55</v>
      </c>
      <c r="B106">
        <v>0.14319</v>
      </c>
      <c r="C106">
        <v>18.984</v>
      </c>
    </row>
    <row r="107" spans="1:3">
      <c r="A107">
        <v>19.583</v>
      </c>
      <c r="B107">
        <v>0.1447</v>
      </c>
      <c r="C107">
        <v>19.156</v>
      </c>
    </row>
    <row r="108" spans="1:3">
      <c r="A108">
        <v>19.617</v>
      </c>
      <c r="B108">
        <v>0.1464</v>
      </c>
      <c r="C108">
        <v>19.363</v>
      </c>
    </row>
    <row r="109" spans="1:3">
      <c r="A109">
        <v>19.633</v>
      </c>
      <c r="B109">
        <v>0.14735</v>
      </c>
      <c r="C109">
        <v>19.501</v>
      </c>
    </row>
    <row r="110" spans="1:3">
      <c r="A110">
        <v>19.65</v>
      </c>
      <c r="B110">
        <v>0.1481</v>
      </c>
      <c r="C110">
        <v>19.639</v>
      </c>
    </row>
    <row r="111" spans="1:3">
      <c r="A111">
        <v>19.683</v>
      </c>
      <c r="B111">
        <v>0.14981</v>
      </c>
      <c r="C111">
        <v>19.811</v>
      </c>
    </row>
    <row r="112" spans="1:3">
      <c r="A112">
        <v>19.7</v>
      </c>
      <c r="B112">
        <v>0.15075</v>
      </c>
      <c r="C112">
        <v>19.949</v>
      </c>
    </row>
    <row r="113" spans="1:3">
      <c r="A113">
        <v>19.733</v>
      </c>
      <c r="B113">
        <v>0.15245</v>
      </c>
      <c r="C113">
        <v>20.155</v>
      </c>
    </row>
    <row r="114" spans="1:3">
      <c r="A114">
        <v>19.75</v>
      </c>
      <c r="B114">
        <v>0.15321</v>
      </c>
      <c r="C114">
        <v>20.293</v>
      </c>
    </row>
    <row r="115" spans="1:3">
      <c r="A115">
        <v>19.783</v>
      </c>
      <c r="B115">
        <v>0.15491</v>
      </c>
      <c r="C115">
        <v>20.466</v>
      </c>
    </row>
    <row r="116" spans="1:3">
      <c r="A116">
        <v>19.817</v>
      </c>
      <c r="B116">
        <v>0.15643</v>
      </c>
      <c r="C116">
        <v>20.672</v>
      </c>
    </row>
    <row r="117" spans="1:3">
      <c r="A117">
        <v>19.85</v>
      </c>
      <c r="B117">
        <v>0.15813</v>
      </c>
      <c r="C117">
        <v>20.879</v>
      </c>
    </row>
    <row r="118" spans="1:3">
      <c r="A118">
        <v>19.883</v>
      </c>
      <c r="B118">
        <v>0.15964</v>
      </c>
      <c r="C118">
        <v>21.051</v>
      </c>
    </row>
    <row r="119" spans="1:3">
      <c r="A119">
        <v>19.9</v>
      </c>
      <c r="B119">
        <v>0.1604</v>
      </c>
      <c r="C119">
        <v>21.189</v>
      </c>
    </row>
    <row r="120" spans="1:3">
      <c r="A120">
        <v>19.933</v>
      </c>
      <c r="B120">
        <v>0.1621</v>
      </c>
      <c r="C120">
        <v>21.396</v>
      </c>
    </row>
    <row r="121" spans="1:3">
      <c r="A121">
        <v>19.95</v>
      </c>
      <c r="B121">
        <v>0.16305</v>
      </c>
      <c r="C121">
        <v>21.534</v>
      </c>
    </row>
    <row r="122" spans="1:3">
      <c r="A122">
        <v>19.967</v>
      </c>
      <c r="B122">
        <v>0.16399</v>
      </c>
      <c r="C122">
        <v>21.671</v>
      </c>
    </row>
    <row r="123" spans="1:3">
      <c r="A123">
        <v>20</v>
      </c>
      <c r="B123">
        <v>0.16569</v>
      </c>
      <c r="C123">
        <v>21.878</v>
      </c>
    </row>
    <row r="124" spans="1:3">
      <c r="A124">
        <v>20.017</v>
      </c>
      <c r="B124">
        <v>0.16664</v>
      </c>
      <c r="C124">
        <v>22.016</v>
      </c>
    </row>
    <row r="125" spans="1:3">
      <c r="A125">
        <v>20.05</v>
      </c>
      <c r="B125">
        <v>0.16815</v>
      </c>
      <c r="C125">
        <v>22.223</v>
      </c>
    </row>
    <row r="126" spans="1:3">
      <c r="A126">
        <v>20.083</v>
      </c>
      <c r="B126">
        <v>0.16986</v>
      </c>
      <c r="C126">
        <v>22.395</v>
      </c>
    </row>
    <row r="127" spans="1:3">
      <c r="A127">
        <v>20.117</v>
      </c>
      <c r="B127">
        <v>0.17156</v>
      </c>
      <c r="C127">
        <v>22.602</v>
      </c>
    </row>
    <row r="128" spans="1:3">
      <c r="A128">
        <v>20.15</v>
      </c>
      <c r="B128">
        <v>0.17326</v>
      </c>
      <c r="C128">
        <v>22.808</v>
      </c>
    </row>
    <row r="129" spans="1:3">
      <c r="A129">
        <v>20.183</v>
      </c>
      <c r="B129">
        <v>0.17477</v>
      </c>
      <c r="C129">
        <v>23.015</v>
      </c>
    </row>
    <row r="130" spans="1:3">
      <c r="A130">
        <v>20.217</v>
      </c>
      <c r="B130">
        <v>0.17629</v>
      </c>
      <c r="C130">
        <v>23.222</v>
      </c>
    </row>
    <row r="131" spans="1:3">
      <c r="A131">
        <v>20.25</v>
      </c>
      <c r="B131">
        <v>0.17799</v>
      </c>
      <c r="C131">
        <v>23.394</v>
      </c>
    </row>
    <row r="132" spans="1:3">
      <c r="A132">
        <v>20.267</v>
      </c>
      <c r="B132">
        <v>0.17893</v>
      </c>
      <c r="C132">
        <v>23.532</v>
      </c>
    </row>
    <row r="133" spans="1:3">
      <c r="A133">
        <v>20.3</v>
      </c>
      <c r="B133">
        <v>0.18064</v>
      </c>
      <c r="C133">
        <v>23.773</v>
      </c>
    </row>
    <row r="134" spans="1:3">
      <c r="A134">
        <v>20.333</v>
      </c>
      <c r="B134">
        <v>0.18234</v>
      </c>
      <c r="C134">
        <v>23.98</v>
      </c>
    </row>
    <row r="135" spans="1:3">
      <c r="A135">
        <v>20.35</v>
      </c>
      <c r="B135">
        <v>0.1831</v>
      </c>
      <c r="C135">
        <v>24.118</v>
      </c>
    </row>
    <row r="136" spans="1:3">
      <c r="A136">
        <v>20.383</v>
      </c>
      <c r="B136">
        <v>0.1848</v>
      </c>
      <c r="C136">
        <v>24.29</v>
      </c>
    </row>
    <row r="137" spans="1:3">
      <c r="A137">
        <v>20.417</v>
      </c>
      <c r="B137">
        <v>0.1865</v>
      </c>
      <c r="C137">
        <v>24.462</v>
      </c>
    </row>
    <row r="138" spans="1:3">
      <c r="A138">
        <v>20.433</v>
      </c>
      <c r="B138">
        <v>0.18726</v>
      </c>
      <c r="C138">
        <v>24.6</v>
      </c>
    </row>
    <row r="139" spans="1:3">
      <c r="A139">
        <v>20.467</v>
      </c>
      <c r="B139">
        <v>0.18896</v>
      </c>
      <c r="C139">
        <v>24.807</v>
      </c>
    </row>
    <row r="140" spans="1:3">
      <c r="A140">
        <v>20.5</v>
      </c>
      <c r="B140">
        <v>0.19047</v>
      </c>
      <c r="C140">
        <v>24.979</v>
      </c>
    </row>
    <row r="141" spans="1:3">
      <c r="A141">
        <v>20.517</v>
      </c>
      <c r="B141">
        <v>0.19123</v>
      </c>
      <c r="C141">
        <v>25.117</v>
      </c>
    </row>
    <row r="142" spans="1:3">
      <c r="A142">
        <v>20.55</v>
      </c>
      <c r="B142">
        <v>0.19293</v>
      </c>
      <c r="C142">
        <v>25.289</v>
      </c>
    </row>
    <row r="143" spans="1:3">
      <c r="A143">
        <v>20.583</v>
      </c>
      <c r="B143">
        <v>0.19463</v>
      </c>
      <c r="C143">
        <v>25.496</v>
      </c>
    </row>
    <row r="144" spans="1:3">
      <c r="A144">
        <v>20.6</v>
      </c>
      <c r="B144">
        <v>0.19558</v>
      </c>
      <c r="C144">
        <v>25.634</v>
      </c>
    </row>
    <row r="145" spans="1:3">
      <c r="A145">
        <v>20.617</v>
      </c>
      <c r="B145">
        <v>0.19634</v>
      </c>
      <c r="C145">
        <v>25.771</v>
      </c>
    </row>
    <row r="146" spans="1:3">
      <c r="A146">
        <v>20.65</v>
      </c>
      <c r="B146">
        <v>0.19823</v>
      </c>
      <c r="C146">
        <v>25.978</v>
      </c>
    </row>
    <row r="147" spans="1:3">
      <c r="A147">
        <v>20.667</v>
      </c>
      <c r="B147">
        <v>0.19898</v>
      </c>
      <c r="C147">
        <v>26.116</v>
      </c>
    </row>
    <row r="148" spans="1:3">
      <c r="A148">
        <v>20.7</v>
      </c>
      <c r="B148">
        <v>0.20069</v>
      </c>
      <c r="C148">
        <v>26.323</v>
      </c>
    </row>
    <row r="149" spans="1:3">
      <c r="A149">
        <v>20.733</v>
      </c>
      <c r="B149">
        <v>0.20239</v>
      </c>
      <c r="C149">
        <v>26.529</v>
      </c>
    </row>
    <row r="150" spans="1:3">
      <c r="A150">
        <v>20.767</v>
      </c>
      <c r="B150">
        <v>0.2039</v>
      </c>
      <c r="C150">
        <v>26.736</v>
      </c>
    </row>
    <row r="151" spans="1:3">
      <c r="A151">
        <v>20.817</v>
      </c>
      <c r="B151">
        <v>0.20636</v>
      </c>
      <c r="C151">
        <v>27.012</v>
      </c>
    </row>
    <row r="152" spans="1:3">
      <c r="A152">
        <v>20.85</v>
      </c>
      <c r="B152">
        <v>0.20787</v>
      </c>
      <c r="C152">
        <v>27.219</v>
      </c>
    </row>
    <row r="153" spans="1:3">
      <c r="A153">
        <v>20.883</v>
      </c>
      <c r="B153">
        <v>0.20958</v>
      </c>
      <c r="C153">
        <v>27.425</v>
      </c>
    </row>
    <row r="154" spans="1:3">
      <c r="A154">
        <v>20.917</v>
      </c>
      <c r="B154">
        <v>0.21147</v>
      </c>
      <c r="C154">
        <v>27.666</v>
      </c>
    </row>
    <row r="155" spans="1:3">
      <c r="A155">
        <v>20.95</v>
      </c>
      <c r="B155">
        <v>0.21336</v>
      </c>
      <c r="C155">
        <v>27.942</v>
      </c>
    </row>
    <row r="156" spans="1:3">
      <c r="A156">
        <v>20.983</v>
      </c>
      <c r="B156">
        <v>0.21506</v>
      </c>
      <c r="C156">
        <v>28.149</v>
      </c>
    </row>
    <row r="157" spans="1:3">
      <c r="A157">
        <v>21.017</v>
      </c>
      <c r="B157">
        <v>0.21658</v>
      </c>
      <c r="C157">
        <v>28.355</v>
      </c>
    </row>
    <row r="158" spans="1:3">
      <c r="A158">
        <v>21.05</v>
      </c>
      <c r="B158">
        <v>0.21828</v>
      </c>
      <c r="C158">
        <v>28.562</v>
      </c>
    </row>
    <row r="159" spans="1:3">
      <c r="A159">
        <v>21.1</v>
      </c>
      <c r="B159">
        <v>0.22074</v>
      </c>
      <c r="C159">
        <v>28.838</v>
      </c>
    </row>
    <row r="160" spans="1:3">
      <c r="A160">
        <v>21.15</v>
      </c>
      <c r="B160">
        <v>0.2232</v>
      </c>
      <c r="C160">
        <v>29.113</v>
      </c>
    </row>
    <row r="161" spans="1:3">
      <c r="A161">
        <v>21.183</v>
      </c>
      <c r="B161">
        <v>0.22471</v>
      </c>
      <c r="C161">
        <v>29.32</v>
      </c>
    </row>
    <row r="162" spans="1:3">
      <c r="A162">
        <v>21.217</v>
      </c>
      <c r="B162">
        <v>0.2266</v>
      </c>
      <c r="C162">
        <v>29.527</v>
      </c>
    </row>
    <row r="163" spans="1:3">
      <c r="A163">
        <v>21.25</v>
      </c>
      <c r="B163">
        <v>0.2283</v>
      </c>
      <c r="C163">
        <v>29.768</v>
      </c>
    </row>
    <row r="164" spans="1:3">
      <c r="A164">
        <v>21.283</v>
      </c>
      <c r="B164">
        <v>0.23001</v>
      </c>
      <c r="C164">
        <v>30.009</v>
      </c>
    </row>
    <row r="165" spans="1:3">
      <c r="A165">
        <v>21.317</v>
      </c>
      <c r="B165">
        <v>0.23152</v>
      </c>
      <c r="C165">
        <v>30.216</v>
      </c>
    </row>
    <row r="166" spans="1:3">
      <c r="A166">
        <v>21.35</v>
      </c>
      <c r="B166">
        <v>0.23322</v>
      </c>
      <c r="C166">
        <v>30.423</v>
      </c>
    </row>
    <row r="167" spans="1:3">
      <c r="A167">
        <v>21.383</v>
      </c>
      <c r="B167">
        <v>0.23492</v>
      </c>
      <c r="C167">
        <v>30.629</v>
      </c>
    </row>
    <row r="168" spans="1:3">
      <c r="A168">
        <v>21.433</v>
      </c>
      <c r="B168">
        <v>0.23719</v>
      </c>
      <c r="C168">
        <v>30.871</v>
      </c>
    </row>
    <row r="169" spans="1:3">
      <c r="A169">
        <v>21.467</v>
      </c>
      <c r="B169">
        <v>0.2389</v>
      </c>
      <c r="C169">
        <v>31.077</v>
      </c>
    </row>
    <row r="170" spans="1:3">
      <c r="A170">
        <v>21.5</v>
      </c>
      <c r="B170">
        <v>0.2406</v>
      </c>
      <c r="C170">
        <v>31.284</v>
      </c>
    </row>
    <row r="171" spans="1:3">
      <c r="A171">
        <v>21.533</v>
      </c>
      <c r="B171">
        <v>0.2423</v>
      </c>
      <c r="C171">
        <v>31.525</v>
      </c>
    </row>
    <row r="172" spans="1:3">
      <c r="A172">
        <v>21.583</v>
      </c>
      <c r="B172">
        <v>0.24476</v>
      </c>
      <c r="C172">
        <v>31.835</v>
      </c>
    </row>
    <row r="173" spans="1:3">
      <c r="A173">
        <v>21.633</v>
      </c>
      <c r="B173">
        <v>0.24741</v>
      </c>
      <c r="C173">
        <v>32.111</v>
      </c>
    </row>
    <row r="174" spans="1:3">
      <c r="A174">
        <v>21.667</v>
      </c>
      <c r="B174">
        <v>0.24911</v>
      </c>
      <c r="C174">
        <v>32.352</v>
      </c>
    </row>
    <row r="175" spans="1:3">
      <c r="A175">
        <v>21.7</v>
      </c>
      <c r="B175">
        <v>0.25062</v>
      </c>
      <c r="C175">
        <v>32.559</v>
      </c>
    </row>
    <row r="176" spans="1:3">
      <c r="A176">
        <v>21.75</v>
      </c>
      <c r="B176">
        <v>0.25308</v>
      </c>
      <c r="C176">
        <v>32.834</v>
      </c>
    </row>
    <row r="177" spans="1:3">
      <c r="A177">
        <v>21.8</v>
      </c>
      <c r="B177">
        <v>0.25554</v>
      </c>
      <c r="C177">
        <v>33.11</v>
      </c>
    </row>
    <row r="178" spans="1:3">
      <c r="A178">
        <v>21.833</v>
      </c>
      <c r="B178">
        <v>0.25724</v>
      </c>
      <c r="C178">
        <v>33.317</v>
      </c>
    </row>
    <row r="179" spans="1:3">
      <c r="A179">
        <v>21.867</v>
      </c>
      <c r="B179">
        <v>0.25894</v>
      </c>
      <c r="C179">
        <v>33.558</v>
      </c>
    </row>
    <row r="180" spans="1:3">
      <c r="A180">
        <v>21.917</v>
      </c>
      <c r="B180">
        <v>0.26159</v>
      </c>
      <c r="C180">
        <v>33.868</v>
      </c>
    </row>
    <row r="181" spans="1:3">
      <c r="A181">
        <v>21.95</v>
      </c>
      <c r="B181">
        <v>0.2633</v>
      </c>
      <c r="C181">
        <v>34.075</v>
      </c>
    </row>
    <row r="182" spans="1:3">
      <c r="A182">
        <v>22</v>
      </c>
      <c r="B182">
        <v>0.26575</v>
      </c>
      <c r="C182">
        <v>34.35</v>
      </c>
    </row>
    <row r="183" spans="1:3">
      <c r="A183">
        <v>22.033</v>
      </c>
      <c r="B183">
        <v>0.26727</v>
      </c>
      <c r="C183">
        <v>34.557</v>
      </c>
    </row>
    <row r="184" spans="1:3">
      <c r="A184">
        <v>22.083</v>
      </c>
      <c r="B184">
        <v>0.26973</v>
      </c>
      <c r="C184">
        <v>34.798</v>
      </c>
    </row>
    <row r="185" spans="1:3">
      <c r="A185">
        <v>22.133</v>
      </c>
      <c r="B185">
        <v>0.27219</v>
      </c>
      <c r="C185">
        <v>35.04</v>
      </c>
    </row>
    <row r="186" spans="1:3">
      <c r="A186">
        <v>22.167</v>
      </c>
      <c r="B186">
        <v>0.27389</v>
      </c>
      <c r="C186">
        <v>35.281</v>
      </c>
    </row>
    <row r="187" spans="1:3">
      <c r="A187">
        <v>22.217</v>
      </c>
      <c r="B187">
        <v>0.27654</v>
      </c>
      <c r="C187">
        <v>35.625</v>
      </c>
    </row>
    <row r="188" spans="1:3">
      <c r="A188">
        <v>22.267</v>
      </c>
      <c r="B188">
        <v>0.27899</v>
      </c>
      <c r="C188">
        <v>35.935</v>
      </c>
    </row>
    <row r="189" spans="1:3">
      <c r="A189">
        <v>22.317</v>
      </c>
      <c r="B189">
        <v>0.28145</v>
      </c>
      <c r="C189">
        <v>36.211</v>
      </c>
    </row>
    <row r="190" spans="1:3">
      <c r="A190">
        <v>22.367</v>
      </c>
      <c r="B190">
        <v>0.28391</v>
      </c>
      <c r="C190">
        <v>36.452</v>
      </c>
    </row>
    <row r="191" spans="1:3">
      <c r="A191">
        <v>22.417</v>
      </c>
      <c r="B191">
        <v>0.28637</v>
      </c>
      <c r="C191">
        <v>36.728</v>
      </c>
    </row>
    <row r="192" spans="1:3">
      <c r="A192">
        <v>22.467</v>
      </c>
      <c r="B192">
        <v>0.28883</v>
      </c>
      <c r="C192">
        <v>37.038</v>
      </c>
    </row>
    <row r="193" spans="1:3">
      <c r="A193">
        <v>22.517</v>
      </c>
      <c r="B193">
        <v>0.29148</v>
      </c>
      <c r="C193">
        <v>37.382</v>
      </c>
    </row>
    <row r="194" spans="1:3">
      <c r="A194">
        <v>22.567</v>
      </c>
      <c r="B194">
        <v>0.29394</v>
      </c>
      <c r="C194">
        <v>37.692</v>
      </c>
    </row>
    <row r="195" spans="1:3">
      <c r="A195">
        <v>22.617</v>
      </c>
      <c r="B195">
        <v>0.29659</v>
      </c>
      <c r="C195">
        <v>38.037</v>
      </c>
    </row>
    <row r="196" spans="1:3">
      <c r="A196">
        <v>22.667</v>
      </c>
      <c r="B196">
        <v>0.29904</v>
      </c>
      <c r="C196">
        <v>38.313</v>
      </c>
    </row>
    <row r="197" spans="1:3">
      <c r="A197">
        <v>22.717</v>
      </c>
      <c r="B197">
        <v>0.30131</v>
      </c>
      <c r="C197">
        <v>38.588</v>
      </c>
    </row>
    <row r="198" spans="1:3">
      <c r="A198">
        <v>22.767</v>
      </c>
      <c r="B198">
        <v>0.30377</v>
      </c>
      <c r="C198">
        <v>38.864</v>
      </c>
    </row>
    <row r="199" spans="1:3">
      <c r="A199">
        <v>22.817</v>
      </c>
      <c r="B199">
        <v>0.30642</v>
      </c>
      <c r="C199">
        <v>39.208</v>
      </c>
    </row>
    <row r="200" spans="1:3">
      <c r="A200">
        <v>22.85</v>
      </c>
      <c r="B200">
        <v>0.30831</v>
      </c>
      <c r="C200">
        <v>39.484</v>
      </c>
    </row>
    <row r="201" spans="1:3">
      <c r="A201">
        <v>22.9</v>
      </c>
      <c r="B201">
        <v>0.31077</v>
      </c>
      <c r="C201">
        <v>39.829</v>
      </c>
    </row>
    <row r="202" spans="1:3">
      <c r="A202">
        <v>22.95</v>
      </c>
      <c r="B202">
        <v>0.31323</v>
      </c>
      <c r="C202">
        <v>40.139</v>
      </c>
    </row>
    <row r="203" spans="1:3">
      <c r="A203">
        <v>23</v>
      </c>
      <c r="B203">
        <v>0.31569</v>
      </c>
      <c r="C203">
        <v>40.449</v>
      </c>
    </row>
    <row r="204" spans="1:3">
      <c r="A204">
        <v>23.05</v>
      </c>
      <c r="B204">
        <v>0.31815</v>
      </c>
      <c r="C204">
        <v>40.759</v>
      </c>
    </row>
    <row r="205" spans="1:3">
      <c r="A205">
        <v>23.1</v>
      </c>
      <c r="B205">
        <v>0.3208</v>
      </c>
      <c r="C205">
        <v>41.103</v>
      </c>
    </row>
    <row r="206" spans="1:3">
      <c r="A206">
        <v>23.133</v>
      </c>
      <c r="B206">
        <v>0.3225</v>
      </c>
      <c r="C206">
        <v>41.379</v>
      </c>
    </row>
    <row r="207" spans="1:3">
      <c r="A207">
        <v>23.183</v>
      </c>
      <c r="B207">
        <v>0.32496</v>
      </c>
      <c r="C207">
        <v>41.724</v>
      </c>
    </row>
    <row r="208" spans="1:3">
      <c r="A208">
        <v>23.233</v>
      </c>
      <c r="B208">
        <v>0.32742</v>
      </c>
      <c r="C208">
        <v>41.965</v>
      </c>
    </row>
    <row r="209" spans="1:3">
      <c r="A209">
        <v>23.283</v>
      </c>
      <c r="B209">
        <v>0.32988</v>
      </c>
      <c r="C209">
        <v>42.24</v>
      </c>
    </row>
    <row r="210" spans="1:3">
      <c r="A210">
        <v>23.333</v>
      </c>
      <c r="B210">
        <v>0.33233</v>
      </c>
      <c r="C210">
        <v>42.482</v>
      </c>
    </row>
    <row r="211" spans="1:3">
      <c r="A211">
        <v>23.4</v>
      </c>
      <c r="B211">
        <v>0.33555</v>
      </c>
      <c r="C211">
        <v>42.792</v>
      </c>
    </row>
    <row r="212" spans="1:3">
      <c r="A212">
        <v>23.45</v>
      </c>
      <c r="B212">
        <v>0.3382</v>
      </c>
      <c r="C212">
        <v>43.136</v>
      </c>
    </row>
    <row r="213" spans="1:3">
      <c r="A213">
        <v>23.5</v>
      </c>
      <c r="B213">
        <v>0.34066</v>
      </c>
      <c r="C213">
        <v>43.481</v>
      </c>
    </row>
    <row r="214" spans="1:3">
      <c r="A214">
        <v>23.55</v>
      </c>
      <c r="B214">
        <v>0.34331</v>
      </c>
      <c r="C214">
        <v>43.791</v>
      </c>
    </row>
    <row r="215" spans="1:3">
      <c r="A215">
        <v>23.6</v>
      </c>
      <c r="B215">
        <v>0.34558</v>
      </c>
      <c r="C215">
        <v>44.066</v>
      </c>
    </row>
    <row r="216" spans="1:3">
      <c r="A216">
        <v>23.667</v>
      </c>
      <c r="B216">
        <v>0.34879</v>
      </c>
      <c r="C216">
        <v>44.377</v>
      </c>
    </row>
    <row r="217" spans="1:3">
      <c r="A217">
        <v>23.733</v>
      </c>
      <c r="B217">
        <v>0.3522</v>
      </c>
      <c r="C217">
        <v>44.755</v>
      </c>
    </row>
    <row r="218" spans="1:3">
      <c r="A218">
        <v>23.783</v>
      </c>
      <c r="B218">
        <v>0.35484</v>
      </c>
      <c r="C218">
        <v>45.134</v>
      </c>
    </row>
    <row r="219" spans="1:3">
      <c r="A219">
        <v>23.833</v>
      </c>
      <c r="B219">
        <v>0.35749</v>
      </c>
      <c r="C219">
        <v>45.513</v>
      </c>
    </row>
    <row r="220" spans="1:3">
      <c r="A220">
        <v>23.9</v>
      </c>
      <c r="B220">
        <v>0.36071</v>
      </c>
      <c r="C220">
        <v>45.927</v>
      </c>
    </row>
    <row r="221" spans="1:3">
      <c r="A221">
        <v>23.967</v>
      </c>
      <c r="B221">
        <v>0.36392</v>
      </c>
      <c r="C221">
        <v>46.203</v>
      </c>
    </row>
    <row r="222" spans="1:3">
      <c r="A222">
        <v>24.033</v>
      </c>
      <c r="B222">
        <v>0.36714</v>
      </c>
      <c r="C222">
        <v>46.616</v>
      </c>
    </row>
    <row r="223" spans="1:3">
      <c r="A223">
        <v>24.083</v>
      </c>
      <c r="B223">
        <v>0.36979</v>
      </c>
      <c r="C223">
        <v>46.961</v>
      </c>
    </row>
    <row r="224" spans="1:3">
      <c r="A224">
        <v>24.133</v>
      </c>
      <c r="B224">
        <v>0.37243</v>
      </c>
      <c r="C224">
        <v>47.305</v>
      </c>
    </row>
    <row r="225" spans="1:3">
      <c r="A225">
        <v>24.2</v>
      </c>
      <c r="B225">
        <v>0.37584</v>
      </c>
      <c r="C225">
        <v>47.684</v>
      </c>
    </row>
    <row r="226" spans="1:3">
      <c r="A226">
        <v>24.267</v>
      </c>
      <c r="B226">
        <v>0.37887</v>
      </c>
      <c r="C226">
        <v>48.029</v>
      </c>
    </row>
    <row r="227" spans="1:3">
      <c r="A227">
        <v>24.333</v>
      </c>
      <c r="B227">
        <v>0.38208</v>
      </c>
      <c r="C227">
        <v>48.408</v>
      </c>
    </row>
    <row r="228" spans="1:3">
      <c r="A228">
        <v>24.4</v>
      </c>
      <c r="B228">
        <v>0.38549</v>
      </c>
      <c r="C228">
        <v>48.856</v>
      </c>
    </row>
    <row r="229" spans="1:3">
      <c r="A229">
        <v>24.45</v>
      </c>
      <c r="B229">
        <v>0.38813</v>
      </c>
      <c r="C229">
        <v>49.269</v>
      </c>
    </row>
    <row r="230" spans="1:3">
      <c r="A230">
        <v>24.517</v>
      </c>
      <c r="B230">
        <v>0.39154</v>
      </c>
      <c r="C230">
        <v>49.648</v>
      </c>
    </row>
    <row r="231" spans="1:3">
      <c r="A231">
        <v>24.583</v>
      </c>
      <c r="B231">
        <v>0.39475</v>
      </c>
      <c r="C231">
        <v>49.958</v>
      </c>
    </row>
    <row r="232" spans="1:3">
      <c r="A232">
        <v>24.65</v>
      </c>
      <c r="B232">
        <v>0.39797</v>
      </c>
      <c r="C232">
        <v>50.303</v>
      </c>
    </row>
    <row r="233" spans="1:3">
      <c r="A233">
        <v>24.7</v>
      </c>
      <c r="B233">
        <v>0.40062</v>
      </c>
      <c r="C233">
        <v>50.647</v>
      </c>
    </row>
    <row r="234" spans="1:3">
      <c r="A234">
        <v>24.75</v>
      </c>
      <c r="B234">
        <v>0.40327</v>
      </c>
      <c r="C234">
        <v>51.026</v>
      </c>
    </row>
    <row r="235" spans="1:3">
      <c r="A235">
        <v>24.8</v>
      </c>
      <c r="B235">
        <v>0.40591</v>
      </c>
      <c r="C235">
        <v>51.371</v>
      </c>
    </row>
    <row r="236" spans="1:3">
      <c r="A236">
        <v>24.867</v>
      </c>
      <c r="B236">
        <v>0.40913</v>
      </c>
      <c r="C236">
        <v>51.75</v>
      </c>
    </row>
    <row r="237" spans="1:3">
      <c r="A237">
        <v>24.933</v>
      </c>
      <c r="B237">
        <v>0.41216</v>
      </c>
      <c r="C237">
        <v>52.025</v>
      </c>
    </row>
    <row r="238" spans="1:3">
      <c r="A238">
        <v>25</v>
      </c>
      <c r="B238">
        <v>0.41556</v>
      </c>
      <c r="C238">
        <v>52.439</v>
      </c>
    </row>
    <row r="239" spans="1:3">
      <c r="A239">
        <v>25.05</v>
      </c>
      <c r="B239">
        <v>0.41821</v>
      </c>
      <c r="C239">
        <v>52.818</v>
      </c>
    </row>
    <row r="240" spans="1:3">
      <c r="A240">
        <v>25.117</v>
      </c>
      <c r="B240">
        <v>0.42161</v>
      </c>
      <c r="C240">
        <v>53.231</v>
      </c>
    </row>
    <row r="241" spans="1:3">
      <c r="A241">
        <v>25.183</v>
      </c>
      <c r="B241">
        <v>0.42483</v>
      </c>
      <c r="C241">
        <v>53.61</v>
      </c>
    </row>
    <row r="242" spans="1:3">
      <c r="A242">
        <v>25.25</v>
      </c>
      <c r="B242">
        <v>0.42804</v>
      </c>
      <c r="C242">
        <v>53.92</v>
      </c>
    </row>
    <row r="243" spans="1:3">
      <c r="A243">
        <v>25.317</v>
      </c>
      <c r="B243">
        <v>0.43145</v>
      </c>
      <c r="C243">
        <v>54.368</v>
      </c>
    </row>
    <row r="244" spans="1:3">
      <c r="A244">
        <v>25.383</v>
      </c>
      <c r="B244">
        <v>0.43485</v>
      </c>
      <c r="C244">
        <v>54.816</v>
      </c>
    </row>
    <row r="245" spans="1:3">
      <c r="A245">
        <v>25.45</v>
      </c>
      <c r="B245">
        <v>0.43826</v>
      </c>
      <c r="C245">
        <v>55.195</v>
      </c>
    </row>
    <row r="246" spans="1:3">
      <c r="A246">
        <v>25.533</v>
      </c>
      <c r="B246">
        <v>0.44223</v>
      </c>
      <c r="C246">
        <v>55.608</v>
      </c>
    </row>
    <row r="247" spans="1:3">
      <c r="A247">
        <v>25.617</v>
      </c>
      <c r="B247">
        <v>0.44639</v>
      </c>
      <c r="C247">
        <v>56.022</v>
      </c>
    </row>
    <row r="248" spans="1:3">
      <c r="A248">
        <v>25.683</v>
      </c>
      <c r="B248">
        <v>0.4498</v>
      </c>
      <c r="C248">
        <v>56.539</v>
      </c>
    </row>
    <row r="249" spans="1:3">
      <c r="A249">
        <v>25.75</v>
      </c>
      <c r="B249">
        <v>0.4532</v>
      </c>
      <c r="C249">
        <v>56.987</v>
      </c>
    </row>
    <row r="250" spans="1:3">
      <c r="A250">
        <v>25.817</v>
      </c>
      <c r="B250">
        <v>0.45661</v>
      </c>
      <c r="C250">
        <v>57.366</v>
      </c>
    </row>
    <row r="251" spans="1:3">
      <c r="A251">
        <v>25.9</v>
      </c>
      <c r="B251">
        <v>0.46058</v>
      </c>
      <c r="C251">
        <v>57.779</v>
      </c>
    </row>
    <row r="252" spans="1:3">
      <c r="A252">
        <v>25.967</v>
      </c>
      <c r="B252">
        <v>0.46398</v>
      </c>
      <c r="C252">
        <v>58.192</v>
      </c>
    </row>
    <row r="253" spans="1:3">
      <c r="A253">
        <v>26.033</v>
      </c>
      <c r="B253">
        <v>0.46739</v>
      </c>
      <c r="C253">
        <v>58.606</v>
      </c>
    </row>
    <row r="254" spans="1:3">
      <c r="A254">
        <v>26.117</v>
      </c>
      <c r="B254">
        <v>0.47155</v>
      </c>
      <c r="C254">
        <v>59.054</v>
      </c>
    </row>
    <row r="255" spans="1:3">
      <c r="A255">
        <v>26.2</v>
      </c>
      <c r="B255">
        <v>0.47552</v>
      </c>
      <c r="C255">
        <v>59.433</v>
      </c>
    </row>
    <row r="256" spans="1:3">
      <c r="A256">
        <v>26.283</v>
      </c>
      <c r="B256">
        <v>0.47968</v>
      </c>
      <c r="C256">
        <v>59.881</v>
      </c>
    </row>
    <row r="257" spans="1:3">
      <c r="A257">
        <v>26.333</v>
      </c>
      <c r="B257">
        <v>0.48233</v>
      </c>
      <c r="C257">
        <v>60.294</v>
      </c>
    </row>
    <row r="258" spans="1:3">
      <c r="A258">
        <v>26.4</v>
      </c>
      <c r="B258">
        <v>0.48573</v>
      </c>
      <c r="C258">
        <v>60.708</v>
      </c>
    </row>
    <row r="259" spans="1:3">
      <c r="A259">
        <v>26.467</v>
      </c>
      <c r="B259">
        <v>0.48895</v>
      </c>
      <c r="C259">
        <v>61.156</v>
      </c>
    </row>
    <row r="260" spans="1:3">
      <c r="A260">
        <v>26.55</v>
      </c>
      <c r="B260">
        <v>0.49292</v>
      </c>
      <c r="C260">
        <v>61.603</v>
      </c>
    </row>
    <row r="261" spans="1:3">
      <c r="A261">
        <v>26.617</v>
      </c>
      <c r="B261">
        <v>0.49652</v>
      </c>
      <c r="C261">
        <v>62.086</v>
      </c>
    </row>
    <row r="262" spans="1:3">
      <c r="A262">
        <v>26.683</v>
      </c>
      <c r="B262">
        <v>0.49992</v>
      </c>
      <c r="C262">
        <v>62.568</v>
      </c>
    </row>
    <row r="263" spans="1:3">
      <c r="A263">
        <v>26.767</v>
      </c>
      <c r="B263">
        <v>0.50408</v>
      </c>
      <c r="C263">
        <v>63.016</v>
      </c>
    </row>
    <row r="264" spans="1:3">
      <c r="A264">
        <v>26.85</v>
      </c>
      <c r="B264">
        <v>0.50805</v>
      </c>
      <c r="C264">
        <v>63.429</v>
      </c>
    </row>
    <row r="265" spans="1:3">
      <c r="A265">
        <v>26.917</v>
      </c>
      <c r="B265">
        <v>0.51146</v>
      </c>
      <c r="C265">
        <v>63.912</v>
      </c>
    </row>
    <row r="266" spans="1:3">
      <c r="A266">
        <v>27</v>
      </c>
      <c r="B266">
        <v>0.51581</v>
      </c>
      <c r="C266">
        <v>64.429</v>
      </c>
    </row>
    <row r="267" spans="1:3">
      <c r="A267">
        <v>27.083</v>
      </c>
      <c r="B267">
        <v>0.51997</v>
      </c>
      <c r="C267">
        <v>64.80800000000001</v>
      </c>
    </row>
    <row r="268" spans="1:3">
      <c r="A268">
        <v>27.183</v>
      </c>
      <c r="B268">
        <v>0.5247000000000001</v>
      </c>
      <c r="C268">
        <v>65.324</v>
      </c>
    </row>
    <row r="269" spans="1:3">
      <c r="A269">
        <v>27.267</v>
      </c>
      <c r="B269">
        <v>0.52905</v>
      </c>
      <c r="C269">
        <v>65.84099999999999</v>
      </c>
    </row>
    <row r="270" spans="1:3">
      <c r="A270">
        <v>27.35</v>
      </c>
      <c r="B270">
        <v>0.53321</v>
      </c>
      <c r="C270">
        <v>66.324</v>
      </c>
    </row>
    <row r="271" spans="1:3">
      <c r="A271">
        <v>27.433</v>
      </c>
      <c r="B271">
        <v>0.53737</v>
      </c>
      <c r="C271">
        <v>66.73699999999999</v>
      </c>
    </row>
    <row r="272" spans="1:3">
      <c r="A272">
        <v>27.533</v>
      </c>
      <c r="B272">
        <v>0.54229</v>
      </c>
      <c r="C272">
        <v>67.288</v>
      </c>
    </row>
    <row r="273" spans="1:3">
      <c r="A273">
        <v>27.617</v>
      </c>
      <c r="B273">
        <v>0.54664</v>
      </c>
      <c r="C273">
        <v>67.874</v>
      </c>
    </row>
    <row r="274" spans="1:3">
      <c r="A274">
        <v>27.7</v>
      </c>
      <c r="B274">
        <v>0.5508</v>
      </c>
      <c r="C274">
        <v>68.322</v>
      </c>
    </row>
    <row r="275" spans="1:3">
      <c r="A275">
        <v>27.8</v>
      </c>
      <c r="B275">
        <v>0.55553</v>
      </c>
      <c r="C275">
        <v>68.839</v>
      </c>
    </row>
    <row r="276" spans="1:3">
      <c r="A276">
        <v>27.883</v>
      </c>
      <c r="B276">
        <v>0.55988</v>
      </c>
      <c r="C276">
        <v>69.42400000000001</v>
      </c>
    </row>
    <row r="277" spans="1:3">
      <c r="A277">
        <v>27.967</v>
      </c>
      <c r="B277">
        <v>0.56404</v>
      </c>
      <c r="C277">
        <v>69.907</v>
      </c>
    </row>
    <row r="278" spans="1:3">
      <c r="A278">
        <v>28.067</v>
      </c>
      <c r="B278">
        <v>0.56896</v>
      </c>
      <c r="C278">
        <v>70.31999999999999</v>
      </c>
    </row>
    <row r="279" spans="1:3">
      <c r="A279">
        <v>28.167</v>
      </c>
      <c r="B279">
        <v>0.5738799999999999</v>
      </c>
      <c r="C279">
        <v>70.837</v>
      </c>
    </row>
    <row r="280" spans="1:3">
      <c r="A280">
        <v>28.25</v>
      </c>
      <c r="B280">
        <v>0.57823</v>
      </c>
      <c r="C280">
        <v>71.423</v>
      </c>
    </row>
    <row r="281" spans="1:3">
      <c r="A281">
        <v>28.35</v>
      </c>
      <c r="B281">
        <v>0.5831499999999999</v>
      </c>
      <c r="C281">
        <v>71.94</v>
      </c>
    </row>
    <row r="282" spans="1:3">
      <c r="A282">
        <v>28.45</v>
      </c>
      <c r="B282">
        <v>0.58788</v>
      </c>
      <c r="C282">
        <v>72.387</v>
      </c>
    </row>
    <row r="283" spans="1:3">
      <c r="A283">
        <v>28.533</v>
      </c>
      <c r="B283">
        <v>0.59241</v>
      </c>
      <c r="C283">
        <v>72.93899999999999</v>
      </c>
    </row>
    <row r="284" spans="1:3">
      <c r="A284">
        <v>28.633</v>
      </c>
      <c r="B284">
        <v>0.59733</v>
      </c>
      <c r="C284">
        <v>73.559</v>
      </c>
    </row>
    <row r="285" spans="1:3">
      <c r="A285">
        <v>28.733</v>
      </c>
      <c r="B285">
        <v>0.60225</v>
      </c>
      <c r="C285">
        <v>74.00700000000001</v>
      </c>
    </row>
    <row r="286" spans="1:3">
      <c r="A286">
        <v>28.833</v>
      </c>
      <c r="B286">
        <v>0.60755</v>
      </c>
      <c r="C286">
        <v>74.627</v>
      </c>
    </row>
    <row r="287" spans="1:3">
      <c r="A287">
        <v>28.933</v>
      </c>
      <c r="B287">
        <v>0.61246</v>
      </c>
      <c r="C287">
        <v>75.178</v>
      </c>
    </row>
    <row r="288" spans="1:3">
      <c r="A288">
        <v>29.033</v>
      </c>
      <c r="B288">
        <v>0.61719</v>
      </c>
      <c r="C288">
        <v>75.626</v>
      </c>
    </row>
    <row r="289" spans="1:3">
      <c r="A289">
        <v>29.133</v>
      </c>
      <c r="B289">
        <v>0.6223</v>
      </c>
      <c r="C289">
        <v>76.143</v>
      </c>
    </row>
    <row r="290" spans="1:3">
      <c r="A290">
        <v>29.233</v>
      </c>
      <c r="B290">
        <v>0.62741</v>
      </c>
      <c r="C290">
        <v>76.66</v>
      </c>
    </row>
    <row r="291" spans="1:3">
      <c r="A291">
        <v>29.333</v>
      </c>
      <c r="B291">
        <v>0.63214</v>
      </c>
      <c r="C291">
        <v>77.039</v>
      </c>
    </row>
    <row r="292" spans="1:3">
      <c r="A292">
        <v>29.433</v>
      </c>
      <c r="B292">
        <v>0.63724</v>
      </c>
      <c r="C292">
        <v>77.521</v>
      </c>
    </row>
    <row r="293" spans="1:3">
      <c r="A293">
        <v>29.533</v>
      </c>
      <c r="B293">
        <v>0.64254</v>
      </c>
      <c r="C293">
        <v>78.072</v>
      </c>
    </row>
    <row r="294" spans="1:3">
      <c r="A294">
        <v>29.65</v>
      </c>
      <c r="B294">
        <v>0.64802</v>
      </c>
      <c r="C294">
        <v>78.69199999999999</v>
      </c>
    </row>
    <row r="295" spans="1:3">
      <c r="A295">
        <v>29.75</v>
      </c>
      <c r="B295">
        <v>0.65313</v>
      </c>
      <c r="C295">
        <v>79.34699999999999</v>
      </c>
    </row>
    <row r="296" spans="1:3">
      <c r="A296">
        <v>29.85</v>
      </c>
      <c r="B296">
        <v>0.65824</v>
      </c>
      <c r="C296">
        <v>79.967</v>
      </c>
    </row>
    <row r="297" spans="1:3">
      <c r="A297">
        <v>29.967</v>
      </c>
      <c r="B297">
        <v>0.66391</v>
      </c>
      <c r="C297">
        <v>80.48399999999999</v>
      </c>
    </row>
    <row r="298" spans="1:3">
      <c r="A298">
        <v>30.083</v>
      </c>
      <c r="B298">
        <v>0.66978</v>
      </c>
      <c r="C298">
        <v>81.104</v>
      </c>
    </row>
    <row r="299" spans="1:3">
      <c r="A299">
        <v>30.183</v>
      </c>
      <c r="B299">
        <v>0.67488</v>
      </c>
      <c r="C299">
        <v>81.724</v>
      </c>
    </row>
    <row r="300" spans="1:3">
      <c r="A300">
        <v>30.3</v>
      </c>
      <c r="B300">
        <v>0.6805600000000001</v>
      </c>
      <c r="C300">
        <v>82.31</v>
      </c>
    </row>
    <row r="301" spans="1:3">
      <c r="A301">
        <v>30.417</v>
      </c>
      <c r="B301">
        <v>0.6866100000000001</v>
      </c>
      <c r="C301">
        <v>82.999</v>
      </c>
    </row>
    <row r="302" spans="1:3">
      <c r="A302">
        <v>30.533</v>
      </c>
      <c r="B302">
        <v>0.69247</v>
      </c>
      <c r="C302">
        <v>83.378</v>
      </c>
    </row>
    <row r="303" spans="1:3">
      <c r="A303">
        <v>30.65</v>
      </c>
      <c r="B303">
        <v>0.69815</v>
      </c>
      <c r="C303">
        <v>83.688</v>
      </c>
    </row>
    <row r="304" spans="1:3">
      <c r="A304">
        <v>30.767</v>
      </c>
      <c r="B304">
        <v>0.70401</v>
      </c>
      <c r="C304">
        <v>84.205</v>
      </c>
    </row>
    <row r="305" spans="1:3">
      <c r="A305">
        <v>30.883</v>
      </c>
      <c r="B305">
        <v>0.70988</v>
      </c>
      <c r="C305">
        <v>84.687</v>
      </c>
    </row>
    <row r="306" spans="1:3">
      <c r="A306">
        <v>31</v>
      </c>
      <c r="B306">
        <v>0.71574</v>
      </c>
      <c r="C306">
        <v>85.342</v>
      </c>
    </row>
    <row r="307" spans="1:3">
      <c r="A307">
        <v>31.117</v>
      </c>
      <c r="B307">
        <v>0.72141</v>
      </c>
      <c r="C307">
        <v>85.997</v>
      </c>
    </row>
    <row r="308" spans="1:3">
      <c r="A308">
        <v>31.233</v>
      </c>
      <c r="B308">
        <v>0.72728</v>
      </c>
      <c r="C308">
        <v>86.514</v>
      </c>
    </row>
    <row r="309" spans="1:3">
      <c r="A309">
        <v>31.333</v>
      </c>
      <c r="B309">
        <v>0.73238</v>
      </c>
      <c r="C309">
        <v>87.134</v>
      </c>
    </row>
    <row r="310" spans="1:3">
      <c r="A310">
        <v>31.45</v>
      </c>
      <c r="B310">
        <v>0.73825</v>
      </c>
      <c r="C310">
        <v>87.788</v>
      </c>
    </row>
    <row r="311" spans="1:3">
      <c r="A311">
        <v>31.567</v>
      </c>
      <c r="B311">
        <v>0.74392</v>
      </c>
      <c r="C311">
        <v>88.374</v>
      </c>
    </row>
    <row r="312" spans="1:3">
      <c r="A312">
        <v>31.667</v>
      </c>
      <c r="B312">
        <v>0.74903</v>
      </c>
      <c r="C312">
        <v>89.063</v>
      </c>
    </row>
    <row r="313" spans="1:3">
      <c r="A313">
        <v>31.783</v>
      </c>
      <c r="B313">
        <v>0.7548899999999999</v>
      </c>
      <c r="C313">
        <v>89.752</v>
      </c>
    </row>
    <row r="314" spans="1:3">
      <c r="A314">
        <v>31.917</v>
      </c>
      <c r="B314">
        <v>0.76132</v>
      </c>
      <c r="C314">
        <v>90.407</v>
      </c>
    </row>
    <row r="315" spans="1:3">
      <c r="A315">
        <v>32.017</v>
      </c>
      <c r="B315">
        <v>0.7664299999999999</v>
      </c>
      <c r="C315">
        <v>91.096</v>
      </c>
    </row>
    <row r="316" spans="1:3">
      <c r="A316">
        <v>32.133</v>
      </c>
      <c r="B316">
        <v>0.7723</v>
      </c>
      <c r="C316">
        <v>91.64700000000001</v>
      </c>
    </row>
    <row r="317" spans="1:3">
      <c r="A317">
        <v>32.267</v>
      </c>
      <c r="B317">
        <v>0.7789199999999999</v>
      </c>
      <c r="C317">
        <v>92.164</v>
      </c>
    </row>
    <row r="318" spans="1:3">
      <c r="A318">
        <v>32.383</v>
      </c>
      <c r="B318">
        <v>0.7849699999999999</v>
      </c>
      <c r="C318">
        <v>92.75</v>
      </c>
    </row>
    <row r="319" spans="1:3">
      <c r="A319">
        <v>32.517</v>
      </c>
      <c r="B319">
        <v>0.7914</v>
      </c>
      <c r="C319">
        <v>93.163</v>
      </c>
    </row>
    <row r="320" spans="1:3">
      <c r="A320">
        <v>32.633</v>
      </c>
      <c r="B320">
        <v>0.79745</v>
      </c>
      <c r="C320">
        <v>93.818</v>
      </c>
    </row>
    <row r="321" spans="1:3">
      <c r="A321">
        <v>32.767</v>
      </c>
      <c r="B321">
        <v>0.80407</v>
      </c>
      <c r="C321">
        <v>94.40300000000001</v>
      </c>
    </row>
    <row r="322" spans="1:3">
      <c r="A322">
        <v>32.9</v>
      </c>
      <c r="B322">
        <v>0.81069</v>
      </c>
      <c r="C322">
        <v>95.024</v>
      </c>
    </row>
    <row r="323" spans="1:3">
      <c r="A323">
        <v>33.033</v>
      </c>
      <c r="B323">
        <v>0.81731</v>
      </c>
      <c r="C323">
        <v>95.71299999999999</v>
      </c>
    </row>
    <row r="324" spans="1:3">
      <c r="A324">
        <v>33.15</v>
      </c>
      <c r="B324">
        <v>0.82299</v>
      </c>
      <c r="C324">
        <v>96.402</v>
      </c>
    </row>
    <row r="325" spans="1:3">
      <c r="A325">
        <v>33.25</v>
      </c>
      <c r="B325">
        <v>0.82828</v>
      </c>
      <c r="C325">
        <v>97.125</v>
      </c>
    </row>
    <row r="326" spans="1:3">
      <c r="A326">
        <v>33.383</v>
      </c>
      <c r="B326">
        <v>0.8349</v>
      </c>
      <c r="C326">
        <v>97.883</v>
      </c>
    </row>
    <row r="327" spans="1:3">
      <c r="A327">
        <v>33.517</v>
      </c>
      <c r="B327">
        <v>0.84152</v>
      </c>
      <c r="C327">
        <v>98.607</v>
      </c>
    </row>
    <row r="328" spans="1:3">
      <c r="A328">
        <v>33.65</v>
      </c>
      <c r="B328">
        <v>0.84814</v>
      </c>
      <c r="C328">
        <v>99.124</v>
      </c>
    </row>
    <row r="329" spans="1:3">
      <c r="A329">
        <v>33.8</v>
      </c>
      <c r="B329">
        <v>0.8555199999999999</v>
      </c>
      <c r="C329">
        <v>99.36499999999999</v>
      </c>
    </row>
    <row r="330" spans="1:3">
      <c r="A330">
        <v>33.933</v>
      </c>
      <c r="B330">
        <v>0.86233</v>
      </c>
      <c r="C330">
        <v>99.88200000000001</v>
      </c>
    </row>
    <row r="331" spans="1:3">
      <c r="A331">
        <v>34.083</v>
      </c>
      <c r="B331">
        <v>0.86952</v>
      </c>
      <c r="C331">
        <v>100.4</v>
      </c>
    </row>
    <row r="332" spans="1:3">
      <c r="A332">
        <v>34.217</v>
      </c>
      <c r="B332">
        <v>0.87652</v>
      </c>
      <c r="C332">
        <v>101.05</v>
      </c>
    </row>
    <row r="333" spans="1:3">
      <c r="A333">
        <v>34.367</v>
      </c>
      <c r="B333">
        <v>0.88389</v>
      </c>
      <c r="C333">
        <v>101.74</v>
      </c>
    </row>
    <row r="334" spans="1:3">
      <c r="A334">
        <v>34.5</v>
      </c>
      <c r="B334">
        <v>0.8907</v>
      </c>
      <c r="C334">
        <v>102.5</v>
      </c>
    </row>
    <row r="335" spans="1:3">
      <c r="A335">
        <v>34.633</v>
      </c>
      <c r="B335">
        <v>0.89751</v>
      </c>
      <c r="C335">
        <v>103.29</v>
      </c>
    </row>
    <row r="336" spans="1:3">
      <c r="A336">
        <v>34.783</v>
      </c>
      <c r="B336">
        <v>0.90489</v>
      </c>
      <c r="C336">
        <v>104.02</v>
      </c>
    </row>
    <row r="337" spans="1:3">
      <c r="A337">
        <v>34.933</v>
      </c>
      <c r="B337">
        <v>0.91227</v>
      </c>
      <c r="C337">
        <v>104.77</v>
      </c>
    </row>
    <row r="338" spans="1:3">
      <c r="A338">
        <v>35.067</v>
      </c>
      <c r="B338">
        <v>0.91889</v>
      </c>
      <c r="C338">
        <v>105.53</v>
      </c>
    </row>
    <row r="339" spans="1:3">
      <c r="A339">
        <v>35.2</v>
      </c>
      <c r="B339">
        <v>0.9257</v>
      </c>
      <c r="C339">
        <v>106.32</v>
      </c>
    </row>
    <row r="340" spans="1:3">
      <c r="A340">
        <v>35.35</v>
      </c>
      <c r="B340">
        <v>0.93307</v>
      </c>
      <c r="C340">
        <v>106.77</v>
      </c>
    </row>
    <row r="341" spans="1:3">
      <c r="A341">
        <v>35.5</v>
      </c>
      <c r="B341">
        <v>0.94064</v>
      </c>
      <c r="C341">
        <v>107.46</v>
      </c>
    </row>
    <row r="342" spans="1:3">
      <c r="A342">
        <v>35.65</v>
      </c>
      <c r="B342">
        <v>0.94801</v>
      </c>
      <c r="C342">
        <v>107.94</v>
      </c>
    </row>
    <row r="343" spans="1:3">
      <c r="A343">
        <v>35.8</v>
      </c>
      <c r="B343">
        <v>0.95558</v>
      </c>
      <c r="C343">
        <v>108.7</v>
      </c>
    </row>
    <row r="344" spans="1:3">
      <c r="A344">
        <v>35.95</v>
      </c>
      <c r="B344">
        <v>0.96296</v>
      </c>
      <c r="C344">
        <v>109.36</v>
      </c>
    </row>
    <row r="345" spans="1:3">
      <c r="A345">
        <v>36.1</v>
      </c>
      <c r="B345">
        <v>0.97071</v>
      </c>
      <c r="C345">
        <v>110.08</v>
      </c>
    </row>
    <row r="346" spans="1:3">
      <c r="A346">
        <v>36.267</v>
      </c>
      <c r="B346">
        <v>0.97885</v>
      </c>
      <c r="C346">
        <v>110.84</v>
      </c>
    </row>
    <row r="347" spans="1:3">
      <c r="A347">
        <v>36.417</v>
      </c>
      <c r="B347">
        <v>0.9866</v>
      </c>
      <c r="C347">
        <v>111.49</v>
      </c>
    </row>
    <row r="348" spans="1:3">
      <c r="A348">
        <v>36.583</v>
      </c>
      <c r="B348">
        <v>0.99473</v>
      </c>
      <c r="C348">
        <v>112.22</v>
      </c>
    </row>
    <row r="349" spans="1:3">
      <c r="A349">
        <v>36.75</v>
      </c>
      <c r="B349">
        <v>1.0032</v>
      </c>
      <c r="C349">
        <v>113.04</v>
      </c>
    </row>
    <row r="350" spans="1:3">
      <c r="A350">
        <v>36.917</v>
      </c>
      <c r="B350">
        <v>1.0114</v>
      </c>
      <c r="C350">
        <v>113.73</v>
      </c>
    </row>
    <row r="351" spans="1:3">
      <c r="A351">
        <v>37.067</v>
      </c>
      <c r="B351">
        <v>1.0191</v>
      </c>
      <c r="C351">
        <v>114.42</v>
      </c>
    </row>
    <row r="352" spans="1:3">
      <c r="A352">
        <v>37.233</v>
      </c>
      <c r="B352">
        <v>1.0273</v>
      </c>
      <c r="C352">
        <v>114.94</v>
      </c>
    </row>
    <row r="353" spans="1:3">
      <c r="A353">
        <v>37.4</v>
      </c>
      <c r="B353">
        <v>1.0358</v>
      </c>
      <c r="C353">
        <v>115.66</v>
      </c>
    </row>
    <row r="354" spans="1:3">
      <c r="A354">
        <v>37.567</v>
      </c>
      <c r="B354">
        <v>1.0437</v>
      </c>
      <c r="C354">
        <v>116.11</v>
      </c>
    </row>
    <row r="355" spans="1:3">
      <c r="A355">
        <v>37.733</v>
      </c>
      <c r="B355">
        <v>1.0524</v>
      </c>
      <c r="C355">
        <v>116.9</v>
      </c>
    </row>
    <row r="356" spans="1:3">
      <c r="A356">
        <v>37.9</v>
      </c>
      <c r="B356">
        <v>1.0606</v>
      </c>
      <c r="C356">
        <v>117.63</v>
      </c>
    </row>
    <row r="357" spans="1:3">
      <c r="A357">
        <v>38.067</v>
      </c>
      <c r="B357">
        <v>1.0691</v>
      </c>
      <c r="C357">
        <v>118.59</v>
      </c>
    </row>
    <row r="358" spans="1:3">
      <c r="A358">
        <v>38.233</v>
      </c>
      <c r="B358">
        <v>1.0774</v>
      </c>
      <c r="C358">
        <v>119.55</v>
      </c>
    </row>
    <row r="359" spans="1:3">
      <c r="A359">
        <v>38.4</v>
      </c>
      <c r="B359">
        <v>1.0857</v>
      </c>
      <c r="C359">
        <v>120.48</v>
      </c>
    </row>
    <row r="360" spans="1:3">
      <c r="A360">
        <v>38.567</v>
      </c>
      <c r="B360">
        <v>1.094</v>
      </c>
      <c r="C360">
        <v>121.14</v>
      </c>
    </row>
    <row r="361" spans="1:3">
      <c r="A361">
        <v>38.75</v>
      </c>
      <c r="B361">
        <v>1.1031</v>
      </c>
      <c r="C361">
        <v>121.35</v>
      </c>
    </row>
    <row r="362" spans="1:3">
      <c r="A362">
        <v>38.917</v>
      </c>
      <c r="B362">
        <v>1.1116</v>
      </c>
      <c r="C362">
        <v>121.97</v>
      </c>
    </row>
    <row r="363" spans="1:3">
      <c r="A363">
        <v>39.1</v>
      </c>
      <c r="B363">
        <v>1.1205</v>
      </c>
      <c r="C363">
        <v>122.66</v>
      </c>
    </row>
    <row r="364" spans="1:3">
      <c r="A364">
        <v>39.283</v>
      </c>
      <c r="B364">
        <v>1.1298</v>
      </c>
      <c r="C364">
        <v>123.48</v>
      </c>
    </row>
    <row r="365" spans="1:3">
      <c r="A365">
        <v>39.467</v>
      </c>
      <c r="B365">
        <v>1.1389</v>
      </c>
      <c r="C365">
        <v>124.14</v>
      </c>
    </row>
    <row r="366" spans="1:3">
      <c r="A366">
        <v>39.633</v>
      </c>
      <c r="B366">
        <v>1.1474</v>
      </c>
      <c r="C366">
        <v>125.14</v>
      </c>
    </row>
    <row r="367" spans="1:3">
      <c r="A367">
        <v>39.817</v>
      </c>
      <c r="B367">
        <v>1.1565</v>
      </c>
      <c r="C367">
        <v>125.96</v>
      </c>
    </row>
    <row r="368" spans="1:3">
      <c r="A368">
        <v>39.983</v>
      </c>
      <c r="B368">
        <v>1.165</v>
      </c>
      <c r="C368">
        <v>126.93</v>
      </c>
    </row>
    <row r="369" spans="1:3">
      <c r="A369">
        <v>40.167</v>
      </c>
      <c r="B369">
        <v>1.1742</v>
      </c>
      <c r="C369">
        <v>127.75</v>
      </c>
    </row>
    <row r="370" spans="1:3">
      <c r="A370">
        <v>40.367</v>
      </c>
      <c r="B370">
        <v>1.1839</v>
      </c>
      <c r="C370">
        <v>128.65</v>
      </c>
    </row>
    <row r="371" spans="1:3">
      <c r="A371">
        <v>40.55</v>
      </c>
      <c r="B371">
        <v>1.1932</v>
      </c>
      <c r="C371">
        <v>129.13</v>
      </c>
    </row>
    <row r="372" spans="1:3">
      <c r="A372">
        <v>40.75</v>
      </c>
      <c r="B372">
        <v>1.203</v>
      </c>
      <c r="C372">
        <v>129.79</v>
      </c>
    </row>
    <row r="373" spans="1:3">
      <c r="A373">
        <v>40.9</v>
      </c>
      <c r="B373">
        <v>1.2107</v>
      </c>
      <c r="C373">
        <v>130.75</v>
      </c>
    </row>
    <row r="374" spans="1:3">
      <c r="A374">
        <v>41.1</v>
      </c>
      <c r="B374">
        <v>1.2208</v>
      </c>
      <c r="C374">
        <v>131.68</v>
      </c>
    </row>
    <row r="375" spans="1:3">
      <c r="A375">
        <v>41.3</v>
      </c>
      <c r="B375">
        <v>1.2306</v>
      </c>
      <c r="C375">
        <v>132.54</v>
      </c>
    </row>
    <row r="376" spans="1:3">
      <c r="A376">
        <v>41.5</v>
      </c>
      <c r="B376">
        <v>1.2406</v>
      </c>
      <c r="C376">
        <v>133.58</v>
      </c>
    </row>
    <row r="377" spans="1:3">
      <c r="A377">
        <v>41.7</v>
      </c>
      <c r="B377">
        <v>1.2505</v>
      </c>
      <c r="C377">
        <v>134.37</v>
      </c>
    </row>
    <row r="378" spans="1:3">
      <c r="A378">
        <v>41.9</v>
      </c>
      <c r="B378">
        <v>1.2607</v>
      </c>
      <c r="C378">
        <v>135.13</v>
      </c>
    </row>
    <row r="379" spans="1:3">
      <c r="A379">
        <v>42.1</v>
      </c>
      <c r="B379">
        <v>1.2709</v>
      </c>
      <c r="C379">
        <v>136.02</v>
      </c>
    </row>
    <row r="380" spans="1:3">
      <c r="A380">
        <v>42.317</v>
      </c>
      <c r="B380">
        <v>1.2815</v>
      </c>
      <c r="C380">
        <v>136.57</v>
      </c>
    </row>
    <row r="381" spans="1:3">
      <c r="A381">
        <v>42.517</v>
      </c>
      <c r="B381">
        <v>1.2915</v>
      </c>
      <c r="C381">
        <v>137.57</v>
      </c>
    </row>
    <row r="382" spans="1:3">
      <c r="A382">
        <v>42.683</v>
      </c>
      <c r="B382">
        <v>1.2998</v>
      </c>
      <c r="C382">
        <v>138.61</v>
      </c>
    </row>
    <row r="383" spans="1:3">
      <c r="A383">
        <v>42.833</v>
      </c>
      <c r="B383">
        <v>1.3074</v>
      </c>
      <c r="C383">
        <v>139.64</v>
      </c>
    </row>
    <row r="384" spans="1:3">
      <c r="A384">
        <v>43.05</v>
      </c>
      <c r="B384">
        <v>1.3182</v>
      </c>
      <c r="C384">
        <v>140.71</v>
      </c>
    </row>
    <row r="385" spans="1:3">
      <c r="A385">
        <v>43.267</v>
      </c>
      <c r="B385">
        <v>1.3288</v>
      </c>
      <c r="C385">
        <v>141.33</v>
      </c>
    </row>
    <row r="386" spans="1:3">
      <c r="A386">
        <v>43.467</v>
      </c>
      <c r="B386">
        <v>1.339</v>
      </c>
      <c r="C386">
        <v>142.4</v>
      </c>
    </row>
    <row r="387" spans="1:3">
      <c r="A387">
        <v>43.683</v>
      </c>
      <c r="B387">
        <v>1.35</v>
      </c>
      <c r="C387">
        <v>143.36</v>
      </c>
    </row>
    <row r="388" spans="1:3">
      <c r="A388">
        <v>43.9</v>
      </c>
      <c r="B388">
        <v>1.3605</v>
      </c>
      <c r="C388">
        <v>144.29</v>
      </c>
    </row>
    <row r="389" spans="1:3">
      <c r="A389">
        <v>44.117</v>
      </c>
      <c r="B389">
        <v>1.3715</v>
      </c>
      <c r="C389">
        <v>145.26</v>
      </c>
    </row>
    <row r="390" spans="1:3">
      <c r="A390">
        <v>44.333</v>
      </c>
      <c r="B390">
        <v>1.3825</v>
      </c>
      <c r="C390">
        <v>146.02</v>
      </c>
    </row>
    <row r="391" spans="1:3">
      <c r="A391">
        <v>44.567</v>
      </c>
      <c r="B391">
        <v>1.394</v>
      </c>
      <c r="C391">
        <v>146.57</v>
      </c>
    </row>
    <row r="392" spans="1:3">
      <c r="A392">
        <v>44.8</v>
      </c>
      <c r="B392">
        <v>1.4056</v>
      </c>
      <c r="C392">
        <v>147.36</v>
      </c>
    </row>
    <row r="393" spans="1:3">
      <c r="A393">
        <v>45.017</v>
      </c>
      <c r="B393">
        <v>1.4165</v>
      </c>
      <c r="C393">
        <v>147.98</v>
      </c>
    </row>
    <row r="394" spans="1:3">
      <c r="A394">
        <v>45.25</v>
      </c>
      <c r="B394">
        <v>1.4283</v>
      </c>
      <c r="C394">
        <v>149.05</v>
      </c>
    </row>
    <row r="395" spans="1:3">
      <c r="A395">
        <v>45.483</v>
      </c>
      <c r="B395">
        <v>1.4396</v>
      </c>
      <c r="C395">
        <v>150.15</v>
      </c>
    </row>
    <row r="396" spans="1:3">
      <c r="A396">
        <v>45.717</v>
      </c>
      <c r="B396">
        <v>1.4515</v>
      </c>
      <c r="C396">
        <v>151.29</v>
      </c>
    </row>
    <row r="397" spans="1:3">
      <c r="A397">
        <v>45.95</v>
      </c>
      <c r="B397">
        <v>1.4633</v>
      </c>
      <c r="C397">
        <v>152.25</v>
      </c>
    </row>
    <row r="398" spans="1:3">
      <c r="A398">
        <v>46.183</v>
      </c>
      <c r="B398">
        <v>1.4748</v>
      </c>
      <c r="C398">
        <v>152.94</v>
      </c>
    </row>
    <row r="399" spans="1:3">
      <c r="A399">
        <v>46.417</v>
      </c>
      <c r="B399">
        <v>1.4863</v>
      </c>
      <c r="C399">
        <v>153.77</v>
      </c>
    </row>
    <row r="400" spans="1:3">
      <c r="A400">
        <v>46.617</v>
      </c>
      <c r="B400">
        <v>1.4965</v>
      </c>
      <c r="C400">
        <v>154.97</v>
      </c>
    </row>
    <row r="401" spans="1:3">
      <c r="A401">
        <v>46.817</v>
      </c>
      <c r="B401">
        <v>1.5066</v>
      </c>
      <c r="C401">
        <v>156.21</v>
      </c>
    </row>
    <row r="402" spans="1:3">
      <c r="A402">
        <v>47.05</v>
      </c>
      <c r="B402">
        <v>1.5179</v>
      </c>
      <c r="C402">
        <v>157.38</v>
      </c>
    </row>
    <row r="403" spans="1:3">
      <c r="A403">
        <v>47.25</v>
      </c>
      <c r="B403">
        <v>1.5281</v>
      </c>
      <c r="C403">
        <v>158.56</v>
      </c>
    </row>
    <row r="404" spans="1:3">
      <c r="A404">
        <v>47.5</v>
      </c>
      <c r="B404">
        <v>1.5408</v>
      </c>
      <c r="C404">
        <v>159.45</v>
      </c>
    </row>
    <row r="405" spans="1:3">
      <c r="A405">
        <v>47.75</v>
      </c>
      <c r="B405">
        <v>1.5533</v>
      </c>
      <c r="C405">
        <v>160.14</v>
      </c>
    </row>
    <row r="406" spans="1:3">
      <c r="A406">
        <v>48</v>
      </c>
      <c r="B406">
        <v>1.5656</v>
      </c>
      <c r="C406">
        <v>161.21</v>
      </c>
    </row>
    <row r="407" spans="1:3">
      <c r="A407">
        <v>48.25</v>
      </c>
      <c r="B407">
        <v>1.5781</v>
      </c>
      <c r="C407">
        <v>162.24</v>
      </c>
    </row>
    <row r="408" spans="1:3">
      <c r="A408">
        <v>48.5</v>
      </c>
      <c r="B408">
        <v>1.5907</v>
      </c>
      <c r="C408">
        <v>163.55</v>
      </c>
    </row>
    <row r="409" spans="1:3">
      <c r="A409">
        <v>48.75</v>
      </c>
      <c r="B409">
        <v>1.6032</v>
      </c>
      <c r="C409">
        <v>164.69</v>
      </c>
    </row>
    <row r="410" spans="1:3">
      <c r="A410">
        <v>49</v>
      </c>
      <c r="B410">
        <v>1.6157</v>
      </c>
      <c r="C410">
        <v>165.69</v>
      </c>
    </row>
    <row r="411" spans="1:3">
      <c r="A411">
        <v>49.25</v>
      </c>
      <c r="B411">
        <v>1.628</v>
      </c>
      <c r="C411">
        <v>166.96</v>
      </c>
    </row>
    <row r="412" spans="1:3">
      <c r="A412">
        <v>49.517</v>
      </c>
      <c r="B412">
        <v>1.6414</v>
      </c>
      <c r="C412">
        <v>168.13</v>
      </c>
    </row>
    <row r="413" spans="1:3">
      <c r="A413">
        <v>49.767</v>
      </c>
      <c r="B413">
        <v>1.6541</v>
      </c>
      <c r="C413">
        <v>169.31</v>
      </c>
    </row>
    <row r="414" spans="1:3">
      <c r="A414">
        <v>50.033</v>
      </c>
      <c r="B414">
        <v>1.6673</v>
      </c>
      <c r="C414">
        <v>170.55</v>
      </c>
    </row>
    <row r="415" spans="1:3">
      <c r="A415">
        <v>50.283</v>
      </c>
      <c r="B415">
        <v>1.6798</v>
      </c>
      <c r="C415">
        <v>171.92</v>
      </c>
    </row>
    <row r="416" spans="1:3">
      <c r="A416">
        <v>50.55</v>
      </c>
      <c r="B416">
        <v>1.6931</v>
      </c>
      <c r="C416">
        <v>173.16</v>
      </c>
    </row>
    <row r="417" spans="1:3">
      <c r="A417">
        <v>50.783</v>
      </c>
      <c r="B417">
        <v>1.7046</v>
      </c>
      <c r="C417">
        <v>174.51</v>
      </c>
    </row>
    <row r="418" spans="1:3">
      <c r="A418">
        <v>51.033</v>
      </c>
      <c r="B418">
        <v>1.7173</v>
      </c>
      <c r="C418">
        <v>175.82</v>
      </c>
    </row>
    <row r="419" spans="1:3">
      <c r="A419">
        <v>51.3</v>
      </c>
      <c r="B419">
        <v>1.7307</v>
      </c>
      <c r="C419">
        <v>177.02</v>
      </c>
    </row>
    <row r="420" spans="1:3">
      <c r="A420">
        <v>51.567</v>
      </c>
      <c r="B420">
        <v>1.7441</v>
      </c>
      <c r="C420">
        <v>178.13</v>
      </c>
    </row>
    <row r="421" spans="1:3">
      <c r="A421">
        <v>51.85</v>
      </c>
      <c r="B421">
        <v>1.7581</v>
      </c>
      <c r="C421">
        <v>179.09</v>
      </c>
    </row>
    <row r="422" spans="1:3">
      <c r="A422">
        <v>52.133</v>
      </c>
      <c r="B422">
        <v>1.7723</v>
      </c>
      <c r="C422">
        <v>180.09</v>
      </c>
    </row>
    <row r="423" spans="1:3">
      <c r="A423">
        <v>52.417</v>
      </c>
      <c r="B423">
        <v>1.7863</v>
      </c>
      <c r="C423">
        <v>181.16</v>
      </c>
    </row>
    <row r="424" spans="1:3">
      <c r="A424">
        <v>52.7</v>
      </c>
      <c r="B424">
        <v>1.8005</v>
      </c>
      <c r="C424">
        <v>182.33</v>
      </c>
    </row>
    <row r="425" spans="1:3">
      <c r="A425">
        <v>52.95</v>
      </c>
      <c r="B425">
        <v>1.813</v>
      </c>
      <c r="C425">
        <v>183.74</v>
      </c>
    </row>
    <row r="426" spans="1:3">
      <c r="A426">
        <v>53.233</v>
      </c>
      <c r="B426">
        <v>1.8274</v>
      </c>
      <c r="C426">
        <v>184.81</v>
      </c>
    </row>
    <row r="427" spans="1:3">
      <c r="A427">
        <v>53.517</v>
      </c>
      <c r="B427">
        <v>1.8416</v>
      </c>
      <c r="C427">
        <v>186.15</v>
      </c>
    </row>
    <row r="428" spans="1:3">
      <c r="A428">
        <v>53.817</v>
      </c>
      <c r="B428">
        <v>1.8565</v>
      </c>
      <c r="C428">
        <v>186.64</v>
      </c>
    </row>
    <row r="429" spans="1:3">
      <c r="A429">
        <v>54.1</v>
      </c>
      <c r="B429">
        <v>1.8709</v>
      </c>
      <c r="C429">
        <v>187.74</v>
      </c>
    </row>
    <row r="430" spans="1:3">
      <c r="A430">
        <v>54.4</v>
      </c>
      <c r="B430">
        <v>1.8856</v>
      </c>
      <c r="C430">
        <v>188.05</v>
      </c>
    </row>
    <row r="431" spans="1:3">
      <c r="A431">
        <v>54.7</v>
      </c>
      <c r="B431">
        <v>1.9006</v>
      </c>
      <c r="C431">
        <v>189.01</v>
      </c>
    </row>
    <row r="432" spans="1:3">
      <c r="A432">
        <v>55</v>
      </c>
      <c r="B432">
        <v>1.9157</v>
      </c>
      <c r="C432">
        <v>189.91</v>
      </c>
    </row>
    <row r="433" spans="1:3">
      <c r="A433">
        <v>55.3</v>
      </c>
      <c r="B433">
        <v>1.9308</v>
      </c>
      <c r="C433">
        <v>191.15</v>
      </c>
    </row>
    <row r="434" spans="1:3">
      <c r="A434">
        <v>55.617</v>
      </c>
      <c r="B434">
        <v>1.9465</v>
      </c>
      <c r="C434">
        <v>191.56</v>
      </c>
    </row>
    <row r="435" spans="1:3">
      <c r="A435">
        <v>55.933</v>
      </c>
      <c r="B435">
        <v>1.9624</v>
      </c>
      <c r="C435">
        <v>192.49</v>
      </c>
    </row>
    <row r="436" spans="1:3">
      <c r="A436">
        <v>56.25</v>
      </c>
      <c r="B436">
        <v>1.9783</v>
      </c>
      <c r="C436">
        <v>193.15</v>
      </c>
    </row>
    <row r="437" spans="1:3">
      <c r="A437">
        <v>56.567</v>
      </c>
      <c r="B437">
        <v>1.994</v>
      </c>
      <c r="C437">
        <v>194.32</v>
      </c>
    </row>
    <row r="438" spans="1:3">
      <c r="A438">
        <v>56.883</v>
      </c>
      <c r="B438">
        <v>2.0099</v>
      </c>
      <c r="C438">
        <v>195.01</v>
      </c>
    </row>
    <row r="439" spans="1:3">
      <c r="A439">
        <v>57.2</v>
      </c>
      <c r="B439">
        <v>2.0258</v>
      </c>
      <c r="C439">
        <v>195.53</v>
      </c>
    </row>
    <row r="440" spans="1:3">
      <c r="A440">
        <v>57.517</v>
      </c>
      <c r="B440">
        <v>2.0415</v>
      </c>
      <c r="C440">
        <v>196.21</v>
      </c>
    </row>
    <row r="441" spans="1:3">
      <c r="A441">
        <v>57.833</v>
      </c>
      <c r="B441">
        <v>2.0574</v>
      </c>
      <c r="C441">
        <v>197.32</v>
      </c>
    </row>
    <row r="442" spans="1:3">
      <c r="A442">
        <v>58.15</v>
      </c>
      <c r="B442">
        <v>2.0733</v>
      </c>
      <c r="C442">
        <v>197.83</v>
      </c>
    </row>
    <row r="443" spans="1:3">
      <c r="A443">
        <v>58.483</v>
      </c>
      <c r="B443">
        <v>2.0899</v>
      </c>
      <c r="C443">
        <v>198.45</v>
      </c>
    </row>
    <row r="444" spans="1:3">
      <c r="A444">
        <v>58.817</v>
      </c>
      <c r="B444">
        <v>2.1066</v>
      </c>
      <c r="C444">
        <v>199.63</v>
      </c>
    </row>
    <row r="445" spans="1:3">
      <c r="A445">
        <v>59.15</v>
      </c>
      <c r="B445">
        <v>2.1232</v>
      </c>
      <c r="C445">
        <v>200.9</v>
      </c>
    </row>
    <row r="446" spans="1:3">
      <c r="A446">
        <v>59.483</v>
      </c>
      <c r="B446">
        <v>2.1398</v>
      </c>
      <c r="C446">
        <v>201.8</v>
      </c>
    </row>
    <row r="447" spans="1:3">
      <c r="A447">
        <v>59.817</v>
      </c>
      <c r="B447">
        <v>2.1567</v>
      </c>
      <c r="C447">
        <v>202.07</v>
      </c>
    </row>
    <row r="448" spans="1:3">
      <c r="A448">
        <v>60.167</v>
      </c>
      <c r="B448">
        <v>2.1741</v>
      </c>
      <c r="C448">
        <v>202.24</v>
      </c>
    </row>
    <row r="449" spans="1:3">
      <c r="A449">
        <v>60.517</v>
      </c>
      <c r="B449">
        <v>2.1915</v>
      </c>
      <c r="C449">
        <v>202.73</v>
      </c>
    </row>
    <row r="450" spans="1:3">
      <c r="A450">
        <v>60.867</v>
      </c>
      <c r="B450">
        <v>2.2089</v>
      </c>
      <c r="C450">
        <v>203.79</v>
      </c>
    </row>
    <row r="451" spans="1:3">
      <c r="A451">
        <v>61.217</v>
      </c>
      <c r="B451">
        <v>2.2263</v>
      </c>
      <c r="C451">
        <v>204.76</v>
      </c>
    </row>
    <row r="452" spans="1:3">
      <c r="A452">
        <v>61.567</v>
      </c>
      <c r="B452">
        <v>2.2439</v>
      </c>
      <c r="C452">
        <v>205.76</v>
      </c>
    </row>
    <row r="453" spans="1:3">
      <c r="A453">
        <v>61.917</v>
      </c>
      <c r="B453">
        <v>2.2617</v>
      </c>
      <c r="C453">
        <v>206.69</v>
      </c>
    </row>
    <row r="454" spans="1:3">
      <c r="A454">
        <v>62.283</v>
      </c>
      <c r="B454">
        <v>2.2798</v>
      </c>
      <c r="C454">
        <v>207.31</v>
      </c>
    </row>
    <row r="455" spans="1:3">
      <c r="A455">
        <v>62.65</v>
      </c>
      <c r="B455">
        <v>2.2983</v>
      </c>
      <c r="C455">
        <v>208.03</v>
      </c>
    </row>
    <row r="456" spans="1:3">
      <c r="A456">
        <v>63.017</v>
      </c>
      <c r="B456">
        <v>2.3165</v>
      </c>
      <c r="C456">
        <v>209.07</v>
      </c>
    </row>
    <row r="457" spans="1:3">
      <c r="A457">
        <v>63.383</v>
      </c>
      <c r="B457">
        <v>2.3347</v>
      </c>
      <c r="C457">
        <v>209.96</v>
      </c>
    </row>
    <row r="458" spans="1:3">
      <c r="A458">
        <v>63.75</v>
      </c>
      <c r="B458">
        <v>2.353</v>
      </c>
      <c r="C458">
        <v>210.79</v>
      </c>
    </row>
    <row r="459" spans="1:3">
      <c r="A459">
        <v>64.117</v>
      </c>
      <c r="B459">
        <v>2.3714</v>
      </c>
      <c r="C459">
        <v>211.93</v>
      </c>
    </row>
    <row r="460" spans="1:3">
      <c r="A460">
        <v>64.483</v>
      </c>
      <c r="B460">
        <v>2.3899</v>
      </c>
      <c r="C460">
        <v>212.96</v>
      </c>
    </row>
    <row r="461" spans="1:3">
      <c r="A461">
        <v>64.84999999999999</v>
      </c>
      <c r="B461">
        <v>2.4084</v>
      </c>
      <c r="C461">
        <v>213.99</v>
      </c>
    </row>
    <row r="462" spans="1:3">
      <c r="A462">
        <v>65.233</v>
      </c>
      <c r="B462">
        <v>2.4273</v>
      </c>
      <c r="C462">
        <v>214.68</v>
      </c>
    </row>
    <row r="463" spans="1:3">
      <c r="A463">
        <v>65.617</v>
      </c>
      <c r="B463">
        <v>2.4463</v>
      </c>
      <c r="C463">
        <v>215.82</v>
      </c>
    </row>
    <row r="464" spans="1:3">
      <c r="A464">
        <v>66</v>
      </c>
      <c r="B464">
        <v>2.4656</v>
      </c>
      <c r="C464">
        <v>216.51</v>
      </c>
    </row>
    <row r="465" spans="1:3">
      <c r="A465">
        <v>66.383</v>
      </c>
      <c r="B465">
        <v>2.4849</v>
      </c>
      <c r="C465">
        <v>217.13</v>
      </c>
    </row>
    <row r="466" spans="1:3">
      <c r="A466">
        <v>66.767</v>
      </c>
      <c r="B466">
        <v>2.5041</v>
      </c>
      <c r="C466">
        <v>218.3</v>
      </c>
    </row>
    <row r="467" spans="1:3">
      <c r="A467">
        <v>67.167</v>
      </c>
      <c r="B467">
        <v>2.5238</v>
      </c>
      <c r="C467">
        <v>219.23</v>
      </c>
    </row>
    <row r="468" spans="1:3">
      <c r="A468">
        <v>67.56699999999999</v>
      </c>
      <c r="B468">
        <v>2.5439</v>
      </c>
      <c r="C468">
        <v>220.54</v>
      </c>
    </row>
    <row r="469" spans="1:3">
      <c r="A469">
        <v>67.967</v>
      </c>
      <c r="B469">
        <v>2.5641</v>
      </c>
      <c r="C469">
        <v>221.54</v>
      </c>
    </row>
    <row r="470" spans="1:3">
      <c r="A470">
        <v>68.367</v>
      </c>
      <c r="B470">
        <v>2.584</v>
      </c>
      <c r="C470">
        <v>222.54</v>
      </c>
    </row>
    <row r="471" spans="1:3">
      <c r="A471">
        <v>68.783</v>
      </c>
      <c r="B471">
        <v>2.6048</v>
      </c>
      <c r="C471">
        <v>223.4</v>
      </c>
    </row>
    <row r="472" spans="1:3">
      <c r="A472">
        <v>69.2</v>
      </c>
      <c r="B472">
        <v>2.6258</v>
      </c>
      <c r="C472">
        <v>224.47</v>
      </c>
    </row>
    <row r="473" spans="1:3">
      <c r="A473">
        <v>69.617</v>
      </c>
      <c r="B473">
        <v>2.6464</v>
      </c>
      <c r="C473">
        <v>224.95</v>
      </c>
    </row>
    <row r="474" spans="1:3">
      <c r="A474">
        <v>70.033</v>
      </c>
      <c r="B474">
        <v>2.667</v>
      </c>
      <c r="C474">
        <v>225.5</v>
      </c>
    </row>
    <row r="475" spans="1:3">
      <c r="A475">
        <v>70.45</v>
      </c>
      <c r="B475">
        <v>2.6884</v>
      </c>
      <c r="C475">
        <v>226.98</v>
      </c>
    </row>
    <row r="476" spans="1:3">
      <c r="A476">
        <v>70.883</v>
      </c>
      <c r="B476">
        <v>2.7097</v>
      </c>
      <c r="C476">
        <v>227.67</v>
      </c>
    </row>
    <row r="477" spans="1:3">
      <c r="A477">
        <v>71.31699999999999</v>
      </c>
      <c r="B477">
        <v>2.7313</v>
      </c>
      <c r="C477">
        <v>228.81</v>
      </c>
    </row>
    <row r="478" spans="1:3">
      <c r="A478">
        <v>71.75</v>
      </c>
      <c r="B478">
        <v>2.7533</v>
      </c>
      <c r="C478">
        <v>229.84</v>
      </c>
    </row>
    <row r="479" spans="1:3">
      <c r="A479">
        <v>72.18300000000001</v>
      </c>
      <c r="B479">
        <v>2.7748</v>
      </c>
      <c r="C479">
        <v>230.91</v>
      </c>
    </row>
    <row r="480" spans="1:3">
      <c r="A480">
        <v>72.617</v>
      </c>
      <c r="B480">
        <v>2.7964</v>
      </c>
      <c r="C480">
        <v>231.7</v>
      </c>
    </row>
    <row r="481" spans="1:3">
      <c r="A481">
        <v>73.05</v>
      </c>
      <c r="B481">
        <v>2.8183</v>
      </c>
      <c r="C481">
        <v>232.05</v>
      </c>
    </row>
    <row r="482" spans="1:3">
      <c r="A482">
        <v>73.5</v>
      </c>
      <c r="B482">
        <v>2.8405</v>
      </c>
      <c r="C482">
        <v>232.46</v>
      </c>
    </row>
    <row r="483" spans="1:3">
      <c r="A483">
        <v>73.95</v>
      </c>
      <c r="B483">
        <v>2.8633</v>
      </c>
      <c r="C483">
        <v>233.63</v>
      </c>
    </row>
    <row r="484" spans="1:3">
      <c r="A484">
        <v>74.40000000000001</v>
      </c>
      <c r="B484">
        <v>2.8857</v>
      </c>
      <c r="C484">
        <v>234.04</v>
      </c>
    </row>
    <row r="485" spans="1:3">
      <c r="A485">
        <v>74.84999999999999</v>
      </c>
      <c r="B485">
        <v>2.9082</v>
      </c>
      <c r="C485">
        <v>234.77</v>
      </c>
    </row>
    <row r="486" spans="1:3">
      <c r="A486">
        <v>75.31699999999999</v>
      </c>
      <c r="B486">
        <v>2.9314</v>
      </c>
      <c r="C486">
        <v>235.35</v>
      </c>
    </row>
    <row r="487" spans="1:3">
      <c r="A487">
        <v>75.783</v>
      </c>
      <c r="B487">
        <v>2.9547</v>
      </c>
      <c r="C487">
        <v>235.77</v>
      </c>
    </row>
    <row r="488" spans="1:3">
      <c r="A488">
        <v>76.25</v>
      </c>
      <c r="B488">
        <v>2.9782</v>
      </c>
      <c r="C488">
        <v>236.22</v>
      </c>
    </row>
    <row r="489" spans="1:3">
      <c r="A489">
        <v>76.717</v>
      </c>
      <c r="B489">
        <v>3.0014</v>
      </c>
      <c r="C489">
        <v>237.08</v>
      </c>
    </row>
    <row r="490" spans="1:3">
      <c r="A490">
        <v>77.18300000000001</v>
      </c>
      <c r="B490">
        <v>3.0249</v>
      </c>
      <c r="C490">
        <v>237.87</v>
      </c>
    </row>
    <row r="491" spans="1:3">
      <c r="A491">
        <v>77.667</v>
      </c>
      <c r="B491">
        <v>3.0489</v>
      </c>
      <c r="C491">
        <v>238.52</v>
      </c>
    </row>
    <row r="492" spans="1:3">
      <c r="A492">
        <v>78.15000000000001</v>
      </c>
      <c r="B492">
        <v>3.0731</v>
      </c>
      <c r="C492">
        <v>239.45</v>
      </c>
    </row>
    <row r="493" spans="1:3">
      <c r="A493">
        <v>78.633</v>
      </c>
      <c r="B493">
        <v>3.0973</v>
      </c>
      <c r="C493">
        <v>240.07</v>
      </c>
    </row>
    <row r="494" spans="1:3">
      <c r="A494">
        <v>79.117</v>
      </c>
      <c r="B494">
        <v>3.1215</v>
      </c>
      <c r="C494">
        <v>240.63</v>
      </c>
    </row>
    <row r="495" spans="1:3">
      <c r="A495">
        <v>79.59999999999999</v>
      </c>
      <c r="B495">
        <v>3.1457</v>
      </c>
      <c r="C495">
        <v>241.18</v>
      </c>
    </row>
    <row r="496" spans="1:3">
      <c r="A496">
        <v>80.09999999999999</v>
      </c>
      <c r="B496">
        <v>3.1705</v>
      </c>
      <c r="C496">
        <v>242</v>
      </c>
    </row>
    <row r="497" spans="1:3">
      <c r="A497">
        <v>80.59999999999999</v>
      </c>
      <c r="B497">
        <v>3.1959</v>
      </c>
      <c r="C497">
        <v>242.86</v>
      </c>
    </row>
    <row r="498" spans="1:3">
      <c r="A498">
        <v>81.09999999999999</v>
      </c>
      <c r="B498">
        <v>3.2205</v>
      </c>
      <c r="C498">
        <v>243.76</v>
      </c>
    </row>
    <row r="499" spans="1:3">
      <c r="A499">
        <v>81.59999999999999</v>
      </c>
      <c r="B499">
        <v>3.2456</v>
      </c>
      <c r="C499">
        <v>245.1</v>
      </c>
    </row>
    <row r="500" spans="1:3">
      <c r="A500">
        <v>82.09999999999999</v>
      </c>
      <c r="B500">
        <v>3.2708</v>
      </c>
      <c r="C500">
        <v>245.55</v>
      </c>
    </row>
    <row r="501" spans="1:3">
      <c r="A501">
        <v>82.59999999999999</v>
      </c>
      <c r="B501">
        <v>3.2957</v>
      </c>
      <c r="C501">
        <v>246.14</v>
      </c>
    </row>
    <row r="502" spans="1:3">
      <c r="A502">
        <v>83.09999999999999</v>
      </c>
      <c r="B502">
        <v>3.3207</v>
      </c>
      <c r="C502">
        <v>245.62</v>
      </c>
    </row>
    <row r="503" spans="1:3">
      <c r="A503">
        <v>83.59999999999999</v>
      </c>
      <c r="B503">
        <v>3.3455</v>
      </c>
      <c r="C503">
        <v>247.24</v>
      </c>
    </row>
    <row r="504" spans="1:3">
      <c r="A504">
        <v>84.09999999999999</v>
      </c>
      <c r="B504">
        <v>3.3706</v>
      </c>
      <c r="C504">
        <v>248.34</v>
      </c>
    </row>
    <row r="505" spans="1:3">
      <c r="A505">
        <v>84.59999999999999</v>
      </c>
      <c r="B505">
        <v>3.3956</v>
      </c>
      <c r="C505">
        <v>248.86</v>
      </c>
    </row>
    <row r="506" spans="1:3">
      <c r="A506">
        <v>85.09999999999999</v>
      </c>
      <c r="B506">
        <v>3.4206</v>
      </c>
      <c r="C506">
        <v>249.72</v>
      </c>
    </row>
    <row r="507" spans="1:3">
      <c r="A507">
        <v>85.59999999999999</v>
      </c>
      <c r="B507">
        <v>3.4457</v>
      </c>
      <c r="C507">
        <v>249.65</v>
      </c>
    </row>
    <row r="508" spans="1:3">
      <c r="A508">
        <v>86.09999999999999</v>
      </c>
      <c r="B508">
        <v>3.4705</v>
      </c>
      <c r="C508">
        <v>250.27</v>
      </c>
    </row>
    <row r="509" spans="1:3">
      <c r="A509">
        <v>86.59999999999999</v>
      </c>
      <c r="B509">
        <v>3.4957</v>
      </c>
      <c r="C509">
        <v>250.79</v>
      </c>
    </row>
    <row r="510" spans="1:3">
      <c r="A510">
        <v>87.09999999999999</v>
      </c>
      <c r="B510">
        <v>3.5204</v>
      </c>
      <c r="C510">
        <v>251.65</v>
      </c>
    </row>
    <row r="511" spans="1:3">
      <c r="A511">
        <v>87.59999999999999</v>
      </c>
      <c r="B511">
        <v>3.5458</v>
      </c>
      <c r="C511">
        <v>253.06</v>
      </c>
    </row>
    <row r="512" spans="1:3">
      <c r="A512">
        <v>88.09999999999999</v>
      </c>
      <c r="B512">
        <v>3.5708</v>
      </c>
      <c r="C512">
        <v>254.17</v>
      </c>
    </row>
    <row r="513" spans="1:3">
      <c r="A513">
        <v>88.59999999999999</v>
      </c>
      <c r="B513">
        <v>3.5955</v>
      </c>
      <c r="C513">
        <v>254.65</v>
      </c>
    </row>
    <row r="514" spans="1:3">
      <c r="A514">
        <v>89.09999999999999</v>
      </c>
      <c r="B514">
        <v>3.6209</v>
      </c>
      <c r="C514">
        <v>255.47</v>
      </c>
    </row>
    <row r="515" spans="1:3">
      <c r="A515">
        <v>89.59999999999999</v>
      </c>
      <c r="B515">
        <v>3.6457</v>
      </c>
      <c r="C515">
        <v>256.68</v>
      </c>
    </row>
    <row r="516" spans="1:3">
      <c r="A516">
        <v>90.09999999999999</v>
      </c>
      <c r="B516">
        <v>3.6706</v>
      </c>
      <c r="C516">
        <v>257.06</v>
      </c>
    </row>
    <row r="517" spans="1:3">
      <c r="A517">
        <v>90.59999999999999</v>
      </c>
      <c r="B517">
        <v>3.6956</v>
      </c>
      <c r="C517">
        <v>257.4</v>
      </c>
    </row>
    <row r="518" spans="1:3">
      <c r="A518">
        <v>91.09999999999999</v>
      </c>
      <c r="B518">
        <v>3.7206</v>
      </c>
      <c r="C518">
        <v>258.4</v>
      </c>
    </row>
    <row r="519" spans="1:3">
      <c r="A519">
        <v>91.59999999999999</v>
      </c>
      <c r="B519">
        <v>3.7457</v>
      </c>
      <c r="C519">
        <v>259.06</v>
      </c>
    </row>
    <row r="520" spans="1:3">
      <c r="A520">
        <v>92.09999999999999</v>
      </c>
      <c r="B520">
        <v>3.7705</v>
      </c>
      <c r="C520">
        <v>259.75</v>
      </c>
    </row>
    <row r="521" spans="1:3">
      <c r="A521">
        <v>92.59999999999999</v>
      </c>
      <c r="B521">
        <v>3.7957</v>
      </c>
      <c r="C521">
        <v>260.3</v>
      </c>
    </row>
    <row r="522" spans="1:3">
      <c r="A522">
        <v>93.09999999999999</v>
      </c>
      <c r="B522">
        <v>3.8208</v>
      </c>
      <c r="C522">
        <v>260.92</v>
      </c>
    </row>
    <row r="523" spans="1:3">
      <c r="A523">
        <v>93.59999999999999</v>
      </c>
      <c r="B523">
        <v>3.8456</v>
      </c>
      <c r="C523">
        <v>261.64</v>
      </c>
    </row>
    <row r="524" spans="1:3">
      <c r="A524">
        <v>94.09999999999999</v>
      </c>
      <c r="B524">
        <v>3.8707</v>
      </c>
      <c r="C524">
        <v>261.81</v>
      </c>
    </row>
    <row r="525" spans="1:3">
      <c r="A525">
        <v>94.59999999999999</v>
      </c>
      <c r="B525">
        <v>3.8955</v>
      </c>
      <c r="C525">
        <v>262.74</v>
      </c>
    </row>
    <row r="526" spans="1:3">
      <c r="A526">
        <v>95.09999999999999</v>
      </c>
      <c r="B526">
        <v>3.9209</v>
      </c>
      <c r="C526">
        <v>263.61</v>
      </c>
    </row>
    <row r="527" spans="1:3">
      <c r="A527">
        <v>95.59999999999999</v>
      </c>
      <c r="B527">
        <v>3.9455</v>
      </c>
      <c r="C527">
        <v>263.88</v>
      </c>
    </row>
    <row r="528" spans="1:3">
      <c r="A528">
        <v>96.09999999999999</v>
      </c>
      <c r="B528">
        <v>3.9706</v>
      </c>
      <c r="C528">
        <v>264.23</v>
      </c>
    </row>
    <row r="529" spans="1:3">
      <c r="A529">
        <v>96.59999999999999</v>
      </c>
      <c r="B529">
        <v>3.9956</v>
      </c>
      <c r="C529">
        <v>263.64</v>
      </c>
    </row>
    <row r="530" spans="1:3">
      <c r="A530">
        <v>97.09999999999999</v>
      </c>
      <c r="B530">
        <v>4.0206</v>
      </c>
      <c r="C530">
        <v>263.95</v>
      </c>
    </row>
    <row r="531" spans="1:3">
      <c r="A531">
        <v>97.59999999999999</v>
      </c>
      <c r="B531">
        <v>4.0457</v>
      </c>
      <c r="C531">
        <v>264.3</v>
      </c>
    </row>
    <row r="532" spans="1:3">
      <c r="A532">
        <v>98.09999999999999</v>
      </c>
      <c r="B532">
        <v>4.0705</v>
      </c>
      <c r="C532">
        <v>264.33</v>
      </c>
    </row>
    <row r="533" spans="1:3">
      <c r="A533">
        <v>98.59999999999999</v>
      </c>
      <c r="B533">
        <v>4.0958</v>
      </c>
      <c r="C533">
        <v>264.57</v>
      </c>
    </row>
    <row r="534" spans="1:3">
      <c r="A534">
        <v>99.09999999999999</v>
      </c>
      <c r="B534">
        <v>4.1208</v>
      </c>
      <c r="C534">
        <v>264.74</v>
      </c>
    </row>
    <row r="535" spans="1:3">
      <c r="A535">
        <v>99.59999999999999</v>
      </c>
      <c r="B535">
        <v>4.1458</v>
      </c>
      <c r="C535">
        <v>264.33</v>
      </c>
    </row>
    <row r="536" spans="1:3">
      <c r="A536">
        <v>100.1</v>
      </c>
      <c r="B536">
        <v>4.1707</v>
      </c>
      <c r="C536">
        <v>264.57</v>
      </c>
    </row>
    <row r="537" spans="1:3">
      <c r="A537">
        <v>100.6</v>
      </c>
      <c r="B537">
        <v>4.1955</v>
      </c>
      <c r="C537">
        <v>264.81</v>
      </c>
    </row>
    <row r="538" spans="1:3">
      <c r="A538">
        <v>101.1</v>
      </c>
      <c r="B538">
        <v>4.2207</v>
      </c>
      <c r="C538">
        <v>265.33</v>
      </c>
    </row>
    <row r="539" spans="1:3">
      <c r="A539">
        <v>101.6</v>
      </c>
      <c r="B539">
        <v>4.2456</v>
      </c>
      <c r="C539">
        <v>265.78</v>
      </c>
    </row>
    <row r="540" spans="1:3">
      <c r="A540">
        <v>102.1</v>
      </c>
      <c r="B540">
        <v>4.2706</v>
      </c>
      <c r="C540">
        <v>266.36</v>
      </c>
    </row>
    <row r="541" spans="1:3">
      <c r="A541">
        <v>102.6</v>
      </c>
      <c r="B541">
        <v>4.2958</v>
      </c>
      <c r="C541">
        <v>266.43</v>
      </c>
    </row>
    <row r="542" spans="1:3">
      <c r="A542">
        <v>103.1</v>
      </c>
      <c r="B542">
        <v>4.3205</v>
      </c>
      <c r="C542">
        <v>266.67</v>
      </c>
    </row>
    <row r="543" spans="1:3">
      <c r="A543">
        <v>103.6</v>
      </c>
      <c r="B543">
        <v>4.3457</v>
      </c>
      <c r="C543">
        <v>267.4</v>
      </c>
    </row>
    <row r="544" spans="1:3">
      <c r="A544">
        <v>104.1</v>
      </c>
      <c r="B544">
        <v>4.3705</v>
      </c>
      <c r="C544">
        <v>268.26</v>
      </c>
    </row>
    <row r="545" spans="1:3">
      <c r="A545">
        <v>104.6</v>
      </c>
      <c r="B545">
        <v>4.3958</v>
      </c>
      <c r="C545">
        <v>268.84</v>
      </c>
    </row>
    <row r="546" spans="1:3">
      <c r="A546">
        <v>105.1</v>
      </c>
      <c r="B546">
        <v>4.4208</v>
      </c>
      <c r="C546">
        <v>269.67</v>
      </c>
    </row>
    <row r="547" spans="1:3">
      <c r="A547">
        <v>105.6</v>
      </c>
      <c r="B547">
        <v>4.4456</v>
      </c>
      <c r="C547">
        <v>270.26</v>
      </c>
    </row>
    <row r="548" spans="1:3">
      <c r="A548">
        <v>106.1</v>
      </c>
      <c r="B548">
        <v>4.4707</v>
      </c>
      <c r="C548">
        <v>271.01</v>
      </c>
    </row>
    <row r="549" spans="1:3">
      <c r="A549">
        <v>106.6</v>
      </c>
      <c r="B549">
        <v>4.4955</v>
      </c>
      <c r="C549">
        <v>271.74</v>
      </c>
    </row>
    <row r="550" spans="1:3">
      <c r="A550">
        <v>107.1</v>
      </c>
      <c r="B550">
        <v>4.5209</v>
      </c>
      <c r="C550">
        <v>272.74</v>
      </c>
    </row>
    <row r="551" spans="1:3">
      <c r="A551">
        <v>107.6</v>
      </c>
      <c r="B551">
        <v>4.5454</v>
      </c>
      <c r="C551">
        <v>272.74</v>
      </c>
    </row>
    <row r="552" spans="1:3">
      <c r="A552">
        <v>108.1</v>
      </c>
      <c r="B552">
        <v>4.5708</v>
      </c>
      <c r="C552">
        <v>273.46</v>
      </c>
    </row>
    <row r="553" spans="1:3">
      <c r="A553">
        <v>108.6</v>
      </c>
      <c r="B553">
        <v>4.5958</v>
      </c>
      <c r="C553">
        <v>274.15</v>
      </c>
    </row>
    <row r="554" spans="1:3">
      <c r="A554">
        <v>109.1</v>
      </c>
      <c r="B554">
        <v>4.6205</v>
      </c>
      <c r="C554">
        <v>274.77</v>
      </c>
    </row>
    <row r="555" spans="1:3">
      <c r="A555">
        <v>109.6</v>
      </c>
      <c r="B555">
        <v>4.6457</v>
      </c>
      <c r="C555">
        <v>275.22</v>
      </c>
    </row>
    <row r="556" spans="1:3">
      <c r="A556">
        <v>110.1</v>
      </c>
      <c r="B556">
        <v>4.6707</v>
      </c>
      <c r="C556">
        <v>275.22</v>
      </c>
    </row>
    <row r="557" spans="1:3">
      <c r="A557">
        <v>110.6</v>
      </c>
      <c r="B557">
        <v>4.6956</v>
      </c>
      <c r="C557">
        <v>275.73</v>
      </c>
    </row>
    <row r="558" spans="1:3">
      <c r="A558">
        <v>111.1</v>
      </c>
      <c r="B558">
        <v>4.7208</v>
      </c>
      <c r="C558">
        <v>276.42</v>
      </c>
    </row>
    <row r="559" spans="1:3">
      <c r="A559">
        <v>111.6</v>
      </c>
      <c r="B559">
        <v>4.7456</v>
      </c>
      <c r="C559">
        <v>276.46</v>
      </c>
    </row>
    <row r="560" spans="1:3">
      <c r="A560">
        <v>112.1</v>
      </c>
      <c r="B560">
        <v>4.7707</v>
      </c>
      <c r="C560">
        <v>276.97</v>
      </c>
    </row>
    <row r="561" spans="1:3">
      <c r="A561">
        <v>112.6</v>
      </c>
      <c r="B561">
        <v>4.7955</v>
      </c>
      <c r="C561">
        <v>276.77</v>
      </c>
    </row>
    <row r="562" spans="1:3">
      <c r="A562">
        <v>113.1</v>
      </c>
      <c r="B562">
        <v>4.8208</v>
      </c>
      <c r="C562">
        <v>276.29</v>
      </c>
    </row>
    <row r="563" spans="1:3">
      <c r="A563">
        <v>113.6</v>
      </c>
      <c r="B563">
        <v>4.8454</v>
      </c>
      <c r="C563">
        <v>276.39</v>
      </c>
    </row>
    <row r="564" spans="1:3">
      <c r="A564">
        <v>114.1</v>
      </c>
      <c r="B564">
        <v>4.8706</v>
      </c>
      <c r="C564">
        <v>276.63</v>
      </c>
    </row>
    <row r="565" spans="1:3">
      <c r="A565">
        <v>114.6</v>
      </c>
      <c r="B565">
        <v>4.8957</v>
      </c>
      <c r="C565">
        <v>276.42</v>
      </c>
    </row>
    <row r="566" spans="1:3">
      <c r="A566">
        <v>115.1</v>
      </c>
      <c r="B566">
        <v>4.9203</v>
      </c>
      <c r="C566">
        <v>276.22</v>
      </c>
    </row>
    <row r="567" spans="1:3">
      <c r="A567">
        <v>115.6</v>
      </c>
      <c r="B567">
        <v>4.9459</v>
      </c>
      <c r="C567">
        <v>276.11</v>
      </c>
    </row>
    <row r="568" spans="1:3">
      <c r="A568">
        <v>116.1</v>
      </c>
      <c r="B568">
        <v>4.9706</v>
      </c>
      <c r="C568">
        <v>275.32</v>
      </c>
    </row>
    <row r="569" spans="1:3">
      <c r="A569">
        <v>116.6</v>
      </c>
      <c r="B569">
        <v>4.9958</v>
      </c>
      <c r="C569">
        <v>275.25</v>
      </c>
    </row>
    <row r="570" spans="1:3">
      <c r="A570">
        <v>117.1</v>
      </c>
      <c r="B570">
        <v>5.0206</v>
      </c>
      <c r="C570">
        <v>275.49</v>
      </c>
    </row>
    <row r="571" spans="1:3">
      <c r="A571">
        <v>117.6</v>
      </c>
      <c r="B571">
        <v>5.0455</v>
      </c>
      <c r="C571">
        <v>275.35</v>
      </c>
    </row>
    <row r="572" spans="1:3">
      <c r="A572">
        <v>118.1</v>
      </c>
      <c r="B572">
        <v>5.0707</v>
      </c>
      <c r="C572">
        <v>275.29</v>
      </c>
    </row>
    <row r="573" spans="1:3">
      <c r="A573">
        <v>118.6</v>
      </c>
      <c r="B573">
        <v>5.0955</v>
      </c>
      <c r="C573">
        <v>275.46</v>
      </c>
    </row>
    <row r="574" spans="1:3">
      <c r="A574">
        <v>119.1</v>
      </c>
      <c r="B574">
        <v>5.1206</v>
      </c>
      <c r="C574">
        <v>275.8</v>
      </c>
    </row>
    <row r="575" spans="1:3">
      <c r="A575">
        <v>119.6</v>
      </c>
      <c r="B575">
        <v>5.1458</v>
      </c>
      <c r="C575">
        <v>275.32</v>
      </c>
    </row>
    <row r="576" spans="1:3">
      <c r="A576">
        <v>120.1</v>
      </c>
      <c r="B576">
        <v>5.1706</v>
      </c>
      <c r="C576">
        <v>274.87</v>
      </c>
    </row>
    <row r="577" spans="1:3">
      <c r="A577">
        <v>120.6</v>
      </c>
      <c r="B577">
        <v>5.1957</v>
      </c>
      <c r="C577">
        <v>275.42</v>
      </c>
    </row>
    <row r="578" spans="1:3">
      <c r="A578">
        <v>121.1</v>
      </c>
      <c r="B578">
        <v>5.2205</v>
      </c>
      <c r="C578">
        <v>275.87</v>
      </c>
    </row>
    <row r="579" spans="1:3">
      <c r="A579">
        <v>121.6</v>
      </c>
      <c r="B579">
        <v>5.2459</v>
      </c>
      <c r="C579">
        <v>276.01</v>
      </c>
    </row>
    <row r="580" spans="1:3">
      <c r="A580">
        <v>122.1</v>
      </c>
      <c r="B580">
        <v>5.2706</v>
      </c>
      <c r="C580">
        <v>276.53</v>
      </c>
    </row>
    <row r="581" spans="1:3">
      <c r="A581">
        <v>122.6</v>
      </c>
      <c r="B581">
        <v>5.2956</v>
      </c>
      <c r="C581">
        <v>276.77</v>
      </c>
    </row>
    <row r="582" spans="1:3">
      <c r="A582">
        <v>123.1</v>
      </c>
      <c r="B582">
        <v>5.3208</v>
      </c>
      <c r="C582">
        <v>276.94</v>
      </c>
    </row>
    <row r="583" spans="1:3">
      <c r="A583">
        <v>123.6</v>
      </c>
      <c r="B583">
        <v>5.3455</v>
      </c>
      <c r="C583">
        <v>277.04</v>
      </c>
    </row>
    <row r="584" spans="1:3">
      <c r="A584">
        <v>124.1</v>
      </c>
      <c r="B584">
        <v>5.3709</v>
      </c>
      <c r="C584">
        <v>277.59</v>
      </c>
    </row>
    <row r="585" spans="1:3">
      <c r="A585">
        <v>124.6</v>
      </c>
      <c r="B585">
        <v>5.3955</v>
      </c>
      <c r="C585">
        <v>277.63</v>
      </c>
    </row>
    <row r="586" spans="1:3">
      <c r="A586">
        <v>125.1</v>
      </c>
      <c r="B586">
        <v>5.4208</v>
      </c>
      <c r="C586">
        <v>278.39</v>
      </c>
    </row>
    <row r="587" spans="1:3">
      <c r="A587">
        <v>125.6</v>
      </c>
      <c r="B587">
        <v>5.4458</v>
      </c>
      <c r="C587">
        <v>279.11</v>
      </c>
    </row>
    <row r="588" spans="1:3">
      <c r="A588">
        <v>126.1</v>
      </c>
      <c r="B588">
        <v>5.4706</v>
      </c>
      <c r="C588">
        <v>279.14</v>
      </c>
    </row>
    <row r="589" spans="1:3">
      <c r="A589">
        <v>126.6</v>
      </c>
      <c r="B589">
        <v>5.4957</v>
      </c>
      <c r="C589">
        <v>278.7</v>
      </c>
    </row>
    <row r="590" spans="1:3">
      <c r="A590">
        <v>127.1</v>
      </c>
      <c r="B590">
        <v>5.5205</v>
      </c>
      <c r="C590">
        <v>278.32</v>
      </c>
    </row>
    <row r="591" spans="1:3">
      <c r="A591">
        <v>127.6</v>
      </c>
      <c r="B591">
        <v>5.5457</v>
      </c>
      <c r="C591">
        <v>278.32</v>
      </c>
    </row>
    <row r="592" spans="1:3">
      <c r="A592">
        <v>128.1</v>
      </c>
      <c r="B592">
        <v>5.5706</v>
      </c>
      <c r="C592">
        <v>277.87</v>
      </c>
    </row>
    <row r="593" spans="1:3">
      <c r="A593">
        <v>128.6</v>
      </c>
      <c r="B593">
        <v>5.5956</v>
      </c>
      <c r="C593">
        <v>278.25</v>
      </c>
    </row>
    <row r="594" spans="1:3">
      <c r="A594">
        <v>129.1</v>
      </c>
      <c r="B594">
        <v>5.6208</v>
      </c>
      <c r="C594">
        <v>278.59</v>
      </c>
    </row>
    <row r="595" spans="1:3">
      <c r="A595">
        <v>129.6</v>
      </c>
      <c r="B595">
        <v>5.6455</v>
      </c>
      <c r="C595">
        <v>278.59</v>
      </c>
    </row>
    <row r="596" spans="1:3">
      <c r="A596">
        <v>130.1</v>
      </c>
      <c r="B596">
        <v>5.6707</v>
      </c>
      <c r="C596">
        <v>278.56</v>
      </c>
    </row>
    <row r="597" spans="1:3">
      <c r="A597">
        <v>130.6</v>
      </c>
      <c r="B597">
        <v>5.6955</v>
      </c>
      <c r="C597">
        <v>278.56</v>
      </c>
    </row>
    <row r="598" spans="1:3">
      <c r="A598">
        <v>131.1</v>
      </c>
      <c r="B598">
        <v>5.7206</v>
      </c>
      <c r="C598">
        <v>278.97</v>
      </c>
    </row>
    <row r="599" spans="1:3">
      <c r="A599">
        <v>131.6</v>
      </c>
      <c r="B599">
        <v>5.7458</v>
      </c>
      <c r="C599">
        <v>278.73</v>
      </c>
    </row>
    <row r="600" spans="1:3">
      <c r="A600">
        <v>132.1</v>
      </c>
      <c r="B600">
        <v>5.7706</v>
      </c>
      <c r="C600">
        <v>278.63</v>
      </c>
    </row>
    <row r="601" spans="1:3">
      <c r="A601">
        <v>132.6</v>
      </c>
      <c r="B601">
        <v>5.7957</v>
      </c>
      <c r="C601">
        <v>278.39</v>
      </c>
    </row>
    <row r="602" spans="1:3">
      <c r="A602">
        <v>133.1</v>
      </c>
      <c r="B602">
        <v>5.8207</v>
      </c>
      <c r="C602">
        <v>278.18</v>
      </c>
    </row>
    <row r="603" spans="1:3">
      <c r="A603">
        <v>133.6</v>
      </c>
      <c r="B603">
        <v>5.8457</v>
      </c>
      <c r="C603">
        <v>278.32</v>
      </c>
    </row>
    <row r="604" spans="1:3">
      <c r="A604">
        <v>134.1</v>
      </c>
      <c r="B604">
        <v>5.8704</v>
      </c>
      <c r="C604">
        <v>277.7</v>
      </c>
    </row>
    <row r="605" spans="1:3">
      <c r="A605">
        <v>134.6</v>
      </c>
      <c r="B605">
        <v>5.8956</v>
      </c>
      <c r="C605">
        <v>277.35</v>
      </c>
    </row>
    <row r="606" spans="1:3">
      <c r="A606">
        <v>135.1</v>
      </c>
      <c r="B606">
        <v>5.9207</v>
      </c>
      <c r="C606">
        <v>276.77</v>
      </c>
    </row>
    <row r="607" spans="1:3">
      <c r="A607">
        <v>135.6</v>
      </c>
      <c r="B607">
        <v>5.9455</v>
      </c>
      <c r="C607">
        <v>275.32</v>
      </c>
    </row>
    <row r="608" spans="1:3">
      <c r="A608">
        <v>136.1</v>
      </c>
      <c r="B608">
        <v>5.9707</v>
      </c>
      <c r="C608">
        <v>273.56</v>
      </c>
    </row>
    <row r="609" spans="1:3">
      <c r="A609">
        <v>136.5</v>
      </c>
      <c r="B609">
        <v>5.9907</v>
      </c>
      <c r="C609">
        <v>271.36</v>
      </c>
    </row>
    <row r="610" spans="1:3">
      <c r="A610">
        <v>136.82</v>
      </c>
      <c r="B610">
        <v>6.0064</v>
      </c>
      <c r="C610">
        <v>269.12</v>
      </c>
    </row>
    <row r="611" spans="1:3">
      <c r="A611">
        <v>137.32</v>
      </c>
      <c r="B611">
        <v>6.0316</v>
      </c>
      <c r="C611">
        <v>268.02</v>
      </c>
    </row>
    <row r="612" spans="1:3">
      <c r="A612">
        <v>137.82</v>
      </c>
      <c r="B612">
        <v>6.0562</v>
      </c>
      <c r="C612">
        <v>267.95</v>
      </c>
    </row>
    <row r="613" spans="1:3">
      <c r="A613">
        <v>138.32</v>
      </c>
      <c r="B613">
        <v>6.0817</v>
      </c>
      <c r="C613">
        <v>268.33</v>
      </c>
    </row>
    <row r="614" spans="1:3">
      <c r="A614">
        <v>138.82</v>
      </c>
      <c r="B614">
        <v>6.1065</v>
      </c>
      <c r="C614">
        <v>268.88</v>
      </c>
    </row>
    <row r="615" spans="1:3">
      <c r="A615">
        <v>139.32</v>
      </c>
      <c r="B615">
        <v>6.1315</v>
      </c>
      <c r="C615">
        <v>269.84</v>
      </c>
    </row>
    <row r="616" spans="1:3">
      <c r="A616">
        <v>139.82</v>
      </c>
      <c r="B616">
        <v>6.1564</v>
      </c>
      <c r="C616">
        <v>270.5</v>
      </c>
    </row>
    <row r="617" spans="1:3">
      <c r="A617">
        <v>140.32</v>
      </c>
      <c r="B617">
        <v>6.1814</v>
      </c>
      <c r="C617">
        <v>270.91</v>
      </c>
    </row>
    <row r="618" spans="1:3">
      <c r="A618">
        <v>140.82</v>
      </c>
      <c r="B618">
        <v>6.2065</v>
      </c>
      <c r="C618">
        <v>271.08</v>
      </c>
    </row>
    <row r="619" spans="1:3">
      <c r="A619">
        <v>141.32</v>
      </c>
      <c r="B619">
        <v>6.2315</v>
      </c>
      <c r="C619">
        <v>271.6</v>
      </c>
    </row>
    <row r="620" spans="1:3">
      <c r="A620">
        <v>141.82</v>
      </c>
      <c r="B620">
        <v>6.2565</v>
      </c>
      <c r="C620">
        <v>271.81</v>
      </c>
    </row>
    <row r="621" spans="1:3">
      <c r="A621">
        <v>142.32</v>
      </c>
      <c r="B621">
        <v>6.2816</v>
      </c>
      <c r="C621">
        <v>272.39</v>
      </c>
    </row>
    <row r="622" spans="1:3">
      <c r="A622">
        <v>142.82</v>
      </c>
      <c r="B622">
        <v>6.3064</v>
      </c>
      <c r="C622">
        <v>272.7</v>
      </c>
    </row>
    <row r="623" spans="1:3">
      <c r="A623">
        <v>143.32</v>
      </c>
      <c r="B623">
        <v>6.3316</v>
      </c>
      <c r="C623">
        <v>272.81</v>
      </c>
    </row>
    <row r="624" spans="1:3">
      <c r="A624">
        <v>143.82</v>
      </c>
      <c r="B624">
        <v>6.3564</v>
      </c>
      <c r="C624">
        <v>272.81</v>
      </c>
    </row>
    <row r="625" spans="1:3">
      <c r="A625">
        <v>144.32</v>
      </c>
      <c r="B625">
        <v>6.3815</v>
      </c>
      <c r="C625">
        <v>272.98</v>
      </c>
    </row>
    <row r="626" spans="1:3">
      <c r="A626">
        <v>144.82</v>
      </c>
      <c r="B626">
        <v>6.4065</v>
      </c>
      <c r="C626">
        <v>273.15</v>
      </c>
    </row>
    <row r="627" spans="1:3">
      <c r="A627">
        <v>145.32</v>
      </c>
      <c r="B627">
        <v>6.4314</v>
      </c>
      <c r="C627">
        <v>272.84</v>
      </c>
    </row>
    <row r="628" spans="1:3">
      <c r="A628">
        <v>145.82</v>
      </c>
      <c r="B628">
        <v>6.4566</v>
      </c>
      <c r="C628">
        <v>272.53</v>
      </c>
    </row>
    <row r="629" spans="1:3">
      <c r="A629">
        <v>146.32</v>
      </c>
      <c r="B629">
        <v>6.4814</v>
      </c>
      <c r="C629">
        <v>272.19</v>
      </c>
    </row>
    <row r="630" spans="1:3">
      <c r="A630">
        <v>146.82</v>
      </c>
      <c r="B630">
        <v>6.5065</v>
      </c>
      <c r="C630">
        <v>272.32</v>
      </c>
    </row>
    <row r="631" spans="1:3">
      <c r="A631">
        <v>147.32</v>
      </c>
      <c r="B631">
        <v>6.5313</v>
      </c>
      <c r="C631">
        <v>272.43</v>
      </c>
    </row>
    <row r="632" spans="1:3">
      <c r="A632">
        <v>147.82</v>
      </c>
      <c r="B632">
        <v>6.5565</v>
      </c>
      <c r="C632">
        <v>271.98</v>
      </c>
    </row>
    <row r="633" spans="1:3">
      <c r="A633">
        <v>148.32</v>
      </c>
      <c r="B633">
        <v>6.5814</v>
      </c>
      <c r="C633">
        <v>271.91</v>
      </c>
    </row>
    <row r="634" spans="1:3">
      <c r="A634">
        <v>148.82</v>
      </c>
      <c r="B634">
        <v>6.6064</v>
      </c>
      <c r="C634">
        <v>272.05</v>
      </c>
    </row>
    <row r="635" spans="1:3">
      <c r="A635">
        <v>149.32</v>
      </c>
      <c r="B635">
        <v>6.6316</v>
      </c>
      <c r="C635">
        <v>272.15</v>
      </c>
    </row>
    <row r="636" spans="1:3">
      <c r="A636">
        <v>149.82</v>
      </c>
      <c r="B636">
        <v>6.6563</v>
      </c>
      <c r="C636">
        <v>271.74</v>
      </c>
    </row>
    <row r="637" spans="1:3">
      <c r="A637">
        <v>150.32</v>
      </c>
      <c r="B637">
        <v>6.6815</v>
      </c>
      <c r="C637">
        <v>271.53</v>
      </c>
    </row>
    <row r="638" spans="1:3">
      <c r="A638">
        <v>150.82</v>
      </c>
      <c r="B638">
        <v>6.7065</v>
      </c>
      <c r="C638">
        <v>271.56</v>
      </c>
    </row>
    <row r="639" spans="1:3">
      <c r="A639">
        <v>151.32</v>
      </c>
      <c r="B639">
        <v>6.7314</v>
      </c>
      <c r="C639">
        <v>271.74</v>
      </c>
    </row>
    <row r="640" spans="1:3">
      <c r="A640">
        <v>151.82</v>
      </c>
      <c r="B640">
        <v>6.7566</v>
      </c>
      <c r="C640">
        <v>272.39</v>
      </c>
    </row>
    <row r="641" spans="1:3">
      <c r="A641">
        <v>152.32</v>
      </c>
      <c r="B641">
        <v>6.7814</v>
      </c>
      <c r="C641">
        <v>272.67</v>
      </c>
    </row>
    <row r="642" spans="1:3">
      <c r="A642">
        <v>152.82</v>
      </c>
      <c r="B642">
        <v>6.8065</v>
      </c>
      <c r="C642">
        <v>273.05</v>
      </c>
    </row>
    <row r="643" spans="1:3">
      <c r="A643">
        <v>153.32</v>
      </c>
      <c r="B643">
        <v>6.8313</v>
      </c>
      <c r="C643">
        <v>273.05</v>
      </c>
    </row>
    <row r="644" spans="1:3">
      <c r="A644">
        <v>153.82</v>
      </c>
      <c r="B644">
        <v>6.8565</v>
      </c>
      <c r="C644">
        <v>273.32</v>
      </c>
    </row>
    <row r="645" spans="1:3">
      <c r="A645">
        <v>154.32</v>
      </c>
      <c r="B645">
        <v>6.8816</v>
      </c>
      <c r="C645">
        <v>273.7</v>
      </c>
    </row>
    <row r="646" spans="1:3">
      <c r="A646">
        <v>154.82</v>
      </c>
      <c r="B646">
        <v>6.9064</v>
      </c>
      <c r="C646">
        <v>273.91</v>
      </c>
    </row>
    <row r="647" spans="1:3">
      <c r="A647">
        <v>155.32</v>
      </c>
      <c r="B647">
        <v>6.9316</v>
      </c>
      <c r="C647">
        <v>274.22</v>
      </c>
    </row>
    <row r="648" spans="1:3">
      <c r="A648">
        <v>155.82</v>
      </c>
      <c r="B648">
        <v>6.9565</v>
      </c>
      <c r="C648">
        <v>274.36</v>
      </c>
    </row>
    <row r="649" spans="1:3">
      <c r="A649">
        <v>156.32</v>
      </c>
      <c r="B649">
        <v>6.9817</v>
      </c>
      <c r="C649">
        <v>274.63</v>
      </c>
    </row>
    <row r="650" spans="1:3">
      <c r="A650">
        <v>156.82</v>
      </c>
      <c r="B650">
        <v>7.0065</v>
      </c>
      <c r="C650">
        <v>274.94</v>
      </c>
    </row>
    <row r="651" spans="1:3">
      <c r="A651">
        <v>157.32</v>
      </c>
      <c r="B651">
        <v>7.0314</v>
      </c>
      <c r="C651">
        <v>275.01</v>
      </c>
    </row>
    <row r="652" spans="1:3">
      <c r="A652">
        <v>157.82</v>
      </c>
      <c r="B652">
        <v>7.0566</v>
      </c>
      <c r="C652">
        <v>275.11</v>
      </c>
    </row>
    <row r="653" spans="1:3">
      <c r="A653">
        <v>158.32</v>
      </c>
      <c r="B653">
        <v>7.0814</v>
      </c>
      <c r="C653">
        <v>274.94</v>
      </c>
    </row>
    <row r="654" spans="1:3">
      <c r="A654">
        <v>158.82</v>
      </c>
      <c r="B654">
        <v>7.1065</v>
      </c>
      <c r="C654">
        <v>274.7</v>
      </c>
    </row>
    <row r="655" spans="1:3">
      <c r="A655">
        <v>159.32</v>
      </c>
      <c r="B655">
        <v>7.1315</v>
      </c>
      <c r="C655">
        <v>274.94</v>
      </c>
    </row>
    <row r="656" spans="1:3">
      <c r="A656">
        <v>159.82</v>
      </c>
      <c r="B656">
        <v>7.1565</v>
      </c>
      <c r="C656">
        <v>274.67</v>
      </c>
    </row>
    <row r="657" spans="1:3">
      <c r="A657">
        <v>160.32</v>
      </c>
      <c r="B657">
        <v>7.1816</v>
      </c>
      <c r="C657">
        <v>274.25</v>
      </c>
    </row>
    <row r="658" spans="1:3">
      <c r="A658">
        <v>160.82</v>
      </c>
      <c r="B658">
        <v>7.2062</v>
      </c>
      <c r="C658">
        <v>274.22</v>
      </c>
    </row>
    <row r="659" spans="1:3">
      <c r="A659">
        <v>161.32</v>
      </c>
      <c r="B659">
        <v>7.2315</v>
      </c>
      <c r="C659">
        <v>274.42</v>
      </c>
    </row>
    <row r="660" spans="1:3">
      <c r="A660">
        <v>161.82</v>
      </c>
      <c r="B660">
        <v>7.2565</v>
      </c>
      <c r="C660">
        <v>274.98</v>
      </c>
    </row>
    <row r="661" spans="1:3">
      <c r="A661">
        <v>162.32</v>
      </c>
      <c r="B661">
        <v>7.2815</v>
      </c>
      <c r="C661">
        <v>275.84</v>
      </c>
    </row>
    <row r="662" spans="1:3">
      <c r="A662">
        <v>162.82</v>
      </c>
      <c r="B662">
        <v>7.3066</v>
      </c>
      <c r="C662">
        <v>276.8</v>
      </c>
    </row>
    <row r="663" spans="1:3">
      <c r="A663">
        <v>163.32</v>
      </c>
      <c r="B663">
        <v>7.3314</v>
      </c>
      <c r="C663">
        <v>277.87</v>
      </c>
    </row>
    <row r="664" spans="1:3">
      <c r="A664">
        <v>163.82</v>
      </c>
      <c r="B664">
        <v>7.3566</v>
      </c>
      <c r="C664">
        <v>278.8</v>
      </c>
    </row>
    <row r="665" spans="1:3">
      <c r="A665">
        <v>164.32</v>
      </c>
      <c r="B665">
        <v>7.3812</v>
      </c>
      <c r="C665">
        <v>279.76</v>
      </c>
    </row>
    <row r="666" spans="1:3">
      <c r="A666">
        <v>164.82</v>
      </c>
      <c r="B666">
        <v>7.4065</v>
      </c>
      <c r="C666">
        <v>281.21</v>
      </c>
    </row>
    <row r="667" spans="1:3">
      <c r="A667">
        <v>165.32</v>
      </c>
      <c r="B667">
        <v>7.4315</v>
      </c>
      <c r="C667">
        <v>282.35</v>
      </c>
    </row>
    <row r="668" spans="1:3">
      <c r="A668">
        <v>165.82</v>
      </c>
      <c r="B668">
        <v>7.4564</v>
      </c>
      <c r="C668">
        <v>283.49</v>
      </c>
    </row>
    <row r="669" spans="1:3">
      <c r="A669">
        <v>166.32</v>
      </c>
      <c r="B669">
        <v>7.4814</v>
      </c>
      <c r="C669">
        <v>284.76</v>
      </c>
    </row>
    <row r="670" spans="1:3">
      <c r="A670">
        <v>166.82</v>
      </c>
      <c r="B670">
        <v>7.5064</v>
      </c>
      <c r="C670">
        <v>285.79</v>
      </c>
    </row>
    <row r="671" spans="1:3">
      <c r="A671">
        <v>167.32</v>
      </c>
      <c r="B671">
        <v>7.5315</v>
      </c>
      <c r="C671">
        <v>286.59</v>
      </c>
    </row>
    <row r="672" spans="1:3">
      <c r="A672">
        <v>167.7</v>
      </c>
      <c r="B672">
        <v>7.5506</v>
      </c>
      <c r="C672">
        <v>278.87</v>
      </c>
    </row>
    <row r="673" spans="1:3">
      <c r="A673">
        <v>167.72</v>
      </c>
      <c r="B673">
        <v>7.5516</v>
      </c>
      <c r="C673">
        <v>133.41</v>
      </c>
    </row>
    <row r="674" spans="1:3">
      <c r="A674">
        <v>167.73</v>
      </c>
      <c r="B674">
        <v>7.5523</v>
      </c>
      <c r="C674">
        <v>5.1681</v>
      </c>
    </row>
    <row r="675" spans="1:3">
      <c r="A675">
        <v>167.75</v>
      </c>
      <c r="B675">
        <v>7.5531</v>
      </c>
      <c r="C675">
        <v>-11.615</v>
      </c>
    </row>
    <row r="676" spans="1:3">
      <c r="A676">
        <v>167.77</v>
      </c>
      <c r="B676">
        <v>7.5539</v>
      </c>
      <c r="C676">
        <v>-2.4743</v>
      </c>
    </row>
    <row r="677" spans="1:3">
      <c r="A677">
        <v>167.78</v>
      </c>
      <c r="B677">
        <v>7.5548</v>
      </c>
      <c r="C677">
        <v>1.0336</v>
      </c>
    </row>
    <row r="678" spans="1:3">
      <c r="A678">
        <v>168.28</v>
      </c>
      <c r="B678">
        <v>7.5798</v>
      </c>
      <c r="C678">
        <v>0.27563</v>
      </c>
    </row>
    <row r="679" spans="1:3">
      <c r="A679">
        <v>168.78</v>
      </c>
      <c r="B679">
        <v>7.6049</v>
      </c>
      <c r="C679">
        <v>0.24118</v>
      </c>
    </row>
    <row r="680" spans="1:3">
      <c r="A680">
        <v>169.28</v>
      </c>
      <c r="B680">
        <v>7.6297</v>
      </c>
      <c r="C680">
        <v>0.20672</v>
      </c>
    </row>
    <row r="681" spans="1:3">
      <c r="A681">
        <v>169.78</v>
      </c>
      <c r="B681">
        <v>7.6549</v>
      </c>
      <c r="C681">
        <v>0.20672</v>
      </c>
    </row>
    <row r="682" spans="1:3">
      <c r="A682">
        <v>170.28</v>
      </c>
      <c r="B682">
        <v>7.6796</v>
      </c>
      <c r="C682">
        <v>0.17227</v>
      </c>
    </row>
    <row r="683" spans="1:3">
      <c r="A683">
        <v>170.78</v>
      </c>
      <c r="B683">
        <v>7.705</v>
      </c>
      <c r="C683">
        <v>0.17227</v>
      </c>
    </row>
    <row r="684" spans="1:3">
      <c r="A684">
        <v>171.28</v>
      </c>
      <c r="B684">
        <v>7.7298</v>
      </c>
      <c r="C684">
        <v>0.13782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2:C1029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2.9333</v>
      </c>
      <c r="B13">
        <v>0.00094575</v>
      </c>
      <c r="C13">
        <v>1.2059</v>
      </c>
    </row>
    <row r="14" spans="1:3">
      <c r="A14">
        <v>2.9667</v>
      </c>
      <c r="B14">
        <v>0.0022698</v>
      </c>
      <c r="C14">
        <v>1.3437</v>
      </c>
    </row>
    <row r="15" spans="1:3">
      <c r="A15">
        <v>3</v>
      </c>
      <c r="B15">
        <v>0.0034047</v>
      </c>
      <c r="C15">
        <v>1.516</v>
      </c>
    </row>
    <row r="16" spans="1:3">
      <c r="A16">
        <v>3.0167</v>
      </c>
      <c r="B16">
        <v>0.0041613</v>
      </c>
      <c r="C16">
        <v>1.6538</v>
      </c>
    </row>
    <row r="17" spans="1:3">
      <c r="A17">
        <v>3.0333</v>
      </c>
      <c r="B17">
        <v>0.0049179</v>
      </c>
      <c r="C17">
        <v>1.7916</v>
      </c>
    </row>
    <row r="18" spans="1:3">
      <c r="A18">
        <v>3.05</v>
      </c>
      <c r="B18">
        <v>0.0056745</v>
      </c>
      <c r="C18">
        <v>1.9294</v>
      </c>
    </row>
    <row r="19" spans="1:3">
      <c r="A19">
        <v>3.0667</v>
      </c>
      <c r="B19">
        <v>0.0064311</v>
      </c>
      <c r="C19">
        <v>2.0672</v>
      </c>
    </row>
    <row r="20" spans="1:3">
      <c r="A20">
        <v>3.0833</v>
      </c>
      <c r="B20">
        <v>0.0071877</v>
      </c>
      <c r="C20">
        <v>2.205</v>
      </c>
    </row>
    <row r="21" spans="1:3">
      <c r="A21">
        <v>3.1</v>
      </c>
      <c r="B21">
        <v>0.008133400000000001</v>
      </c>
      <c r="C21">
        <v>2.3773</v>
      </c>
    </row>
    <row r="22" spans="1:3">
      <c r="A22">
        <v>3.1167</v>
      </c>
      <c r="B22">
        <v>0.00889</v>
      </c>
      <c r="C22">
        <v>2.584</v>
      </c>
    </row>
    <row r="23" spans="1:3">
      <c r="A23">
        <v>3.1333</v>
      </c>
      <c r="B23">
        <v>0.009835699999999999</v>
      </c>
      <c r="C23">
        <v>2.7563</v>
      </c>
    </row>
    <row r="24" spans="1:3">
      <c r="A24">
        <v>3.15</v>
      </c>
      <c r="B24">
        <v>0.010592</v>
      </c>
      <c r="C24">
        <v>2.9286</v>
      </c>
    </row>
    <row r="25" spans="1:3">
      <c r="A25">
        <v>3.1667</v>
      </c>
      <c r="B25">
        <v>0.011349</v>
      </c>
      <c r="C25">
        <v>3.1353</v>
      </c>
    </row>
    <row r="26" spans="1:3">
      <c r="A26">
        <v>3.1833</v>
      </c>
      <c r="B26">
        <v>0.012295</v>
      </c>
      <c r="C26">
        <v>3.342</v>
      </c>
    </row>
    <row r="27" spans="1:3">
      <c r="A27">
        <v>3.2</v>
      </c>
      <c r="B27">
        <v>0.013051</v>
      </c>
      <c r="C27">
        <v>3.5143</v>
      </c>
    </row>
    <row r="28" spans="1:3">
      <c r="A28">
        <v>3.2167</v>
      </c>
      <c r="B28">
        <v>0.013808</v>
      </c>
      <c r="C28">
        <v>3.721</v>
      </c>
    </row>
    <row r="29" spans="1:3">
      <c r="A29">
        <v>3.2333</v>
      </c>
      <c r="B29">
        <v>0.014754</v>
      </c>
      <c r="C29">
        <v>3.9277</v>
      </c>
    </row>
    <row r="30" spans="1:3">
      <c r="A30">
        <v>3.25</v>
      </c>
      <c r="B30">
        <v>0.01551</v>
      </c>
      <c r="C30">
        <v>4.1345</v>
      </c>
    </row>
    <row r="31" spans="1:3">
      <c r="A31">
        <v>3.2667</v>
      </c>
      <c r="B31">
        <v>0.016267</v>
      </c>
      <c r="C31">
        <v>4.3756</v>
      </c>
    </row>
    <row r="32" spans="1:3">
      <c r="A32">
        <v>3.2833</v>
      </c>
      <c r="B32">
        <v>0.017213</v>
      </c>
      <c r="C32">
        <v>4.5479</v>
      </c>
    </row>
    <row r="33" spans="1:3">
      <c r="A33">
        <v>3.3</v>
      </c>
      <c r="B33">
        <v>0.017969</v>
      </c>
      <c r="C33">
        <v>4.7891</v>
      </c>
    </row>
    <row r="34" spans="1:3">
      <c r="A34">
        <v>3.3167</v>
      </c>
      <c r="B34">
        <v>0.018726</v>
      </c>
      <c r="C34">
        <v>4.9958</v>
      </c>
    </row>
    <row r="35" spans="1:3">
      <c r="A35">
        <v>3.3333</v>
      </c>
      <c r="B35">
        <v>0.019482</v>
      </c>
      <c r="C35">
        <v>5.237</v>
      </c>
    </row>
    <row r="36" spans="1:3">
      <c r="A36">
        <v>3.35</v>
      </c>
      <c r="B36">
        <v>0.020239</v>
      </c>
      <c r="C36">
        <v>5.4437</v>
      </c>
    </row>
    <row r="37" spans="1:3">
      <c r="A37">
        <v>3.3667</v>
      </c>
      <c r="B37">
        <v>0.020996</v>
      </c>
      <c r="C37">
        <v>5.6849</v>
      </c>
    </row>
    <row r="38" spans="1:3">
      <c r="A38">
        <v>3.3833</v>
      </c>
      <c r="B38">
        <v>0.021941</v>
      </c>
      <c r="C38">
        <v>5.8916</v>
      </c>
    </row>
    <row r="39" spans="1:3">
      <c r="A39">
        <v>3.4</v>
      </c>
      <c r="B39">
        <v>0.022698</v>
      </c>
      <c r="C39">
        <v>6.1328</v>
      </c>
    </row>
    <row r="40" spans="1:3">
      <c r="A40">
        <v>3.4167</v>
      </c>
      <c r="B40">
        <v>0.023644</v>
      </c>
      <c r="C40">
        <v>6.374</v>
      </c>
    </row>
    <row r="41" spans="1:3">
      <c r="A41">
        <v>3.4333</v>
      </c>
      <c r="B41">
        <v>0.0244</v>
      </c>
      <c r="C41">
        <v>6.6151</v>
      </c>
    </row>
    <row r="42" spans="1:3">
      <c r="A42">
        <v>3.45</v>
      </c>
      <c r="B42">
        <v>0.025346</v>
      </c>
      <c r="C42">
        <v>6.8908</v>
      </c>
    </row>
    <row r="43" spans="1:3">
      <c r="A43">
        <v>3.4667</v>
      </c>
      <c r="B43">
        <v>0.026103</v>
      </c>
      <c r="C43">
        <v>7.1664</v>
      </c>
    </row>
    <row r="44" spans="1:3">
      <c r="A44">
        <v>3.4833</v>
      </c>
      <c r="B44">
        <v>0.027048</v>
      </c>
      <c r="C44">
        <v>7.4076</v>
      </c>
    </row>
    <row r="45" spans="1:3">
      <c r="A45">
        <v>3.5</v>
      </c>
      <c r="B45">
        <v>0.027994</v>
      </c>
      <c r="C45">
        <v>7.7177</v>
      </c>
    </row>
    <row r="46" spans="1:3">
      <c r="A46">
        <v>3.5167</v>
      </c>
      <c r="B46">
        <v>0.028751</v>
      </c>
      <c r="C46">
        <v>7.9933</v>
      </c>
    </row>
    <row r="47" spans="1:3">
      <c r="A47">
        <v>3.5333</v>
      </c>
      <c r="B47">
        <v>0.029507</v>
      </c>
      <c r="C47">
        <v>8.234500000000001</v>
      </c>
    </row>
    <row r="48" spans="1:3">
      <c r="A48">
        <v>3.55</v>
      </c>
      <c r="B48">
        <v>0.030453</v>
      </c>
      <c r="C48">
        <v>8.5101</v>
      </c>
    </row>
    <row r="49" spans="1:3">
      <c r="A49">
        <v>3.5667</v>
      </c>
      <c r="B49">
        <v>0.031399</v>
      </c>
      <c r="C49">
        <v>8.7857</v>
      </c>
    </row>
    <row r="50" spans="1:3">
      <c r="A50">
        <v>3.5833</v>
      </c>
      <c r="B50">
        <v>0.032155</v>
      </c>
      <c r="C50">
        <v>9.095800000000001</v>
      </c>
    </row>
    <row r="51" spans="1:3">
      <c r="A51">
        <v>3.6</v>
      </c>
      <c r="B51">
        <v>0.032912</v>
      </c>
      <c r="C51">
        <v>9.3714</v>
      </c>
    </row>
    <row r="52" spans="1:3">
      <c r="A52">
        <v>3.6167</v>
      </c>
      <c r="B52">
        <v>0.033669</v>
      </c>
      <c r="C52">
        <v>9.6126</v>
      </c>
    </row>
    <row r="53" spans="1:3">
      <c r="A53">
        <v>3.6333</v>
      </c>
      <c r="B53">
        <v>0.034614</v>
      </c>
      <c r="C53">
        <v>9.888199999999999</v>
      </c>
    </row>
    <row r="54" spans="1:3">
      <c r="A54">
        <v>3.65</v>
      </c>
      <c r="B54">
        <v>0.035371</v>
      </c>
      <c r="C54">
        <v>10.164</v>
      </c>
    </row>
    <row r="55" spans="1:3">
      <c r="A55">
        <v>3.6667</v>
      </c>
      <c r="B55">
        <v>0.036127</v>
      </c>
      <c r="C55">
        <v>10.44</v>
      </c>
    </row>
    <row r="56" spans="1:3">
      <c r="A56">
        <v>3.6833</v>
      </c>
      <c r="B56">
        <v>0.036884</v>
      </c>
      <c r="C56">
        <v>10.715</v>
      </c>
    </row>
    <row r="57" spans="1:3">
      <c r="A57">
        <v>3.7</v>
      </c>
      <c r="B57">
        <v>0.03783</v>
      </c>
      <c r="C57">
        <v>10.956</v>
      </c>
    </row>
    <row r="58" spans="1:3">
      <c r="A58">
        <v>3.7167</v>
      </c>
      <c r="B58">
        <v>0.038586</v>
      </c>
      <c r="C58">
        <v>11.232</v>
      </c>
    </row>
    <row r="59" spans="1:3">
      <c r="A59">
        <v>3.7333</v>
      </c>
      <c r="B59">
        <v>0.039532</v>
      </c>
      <c r="C59">
        <v>11.542</v>
      </c>
    </row>
    <row r="60" spans="1:3">
      <c r="A60">
        <v>3.75</v>
      </c>
      <c r="B60">
        <v>0.040289</v>
      </c>
      <c r="C60">
        <v>11.818</v>
      </c>
    </row>
    <row r="61" spans="1:3">
      <c r="A61">
        <v>3.7667</v>
      </c>
      <c r="B61">
        <v>0.041234</v>
      </c>
      <c r="C61">
        <v>12.128</v>
      </c>
    </row>
    <row r="62" spans="1:3">
      <c r="A62">
        <v>3.7833</v>
      </c>
      <c r="B62">
        <v>0.04218</v>
      </c>
      <c r="C62">
        <v>12.403</v>
      </c>
    </row>
    <row r="63" spans="1:3">
      <c r="A63">
        <v>3.8</v>
      </c>
      <c r="B63">
        <v>0.042937</v>
      </c>
      <c r="C63">
        <v>12.748</v>
      </c>
    </row>
    <row r="64" spans="1:3">
      <c r="A64">
        <v>3.8167</v>
      </c>
      <c r="B64">
        <v>0.043883</v>
      </c>
      <c r="C64">
        <v>13.058</v>
      </c>
    </row>
    <row r="65" spans="1:3">
      <c r="A65">
        <v>3.8333</v>
      </c>
      <c r="B65">
        <v>0.044639</v>
      </c>
      <c r="C65">
        <v>13.368</v>
      </c>
    </row>
    <row r="66" spans="1:3">
      <c r="A66">
        <v>3.85</v>
      </c>
      <c r="B66">
        <v>0.045585</v>
      </c>
      <c r="C66">
        <v>13.678</v>
      </c>
    </row>
    <row r="67" spans="1:3">
      <c r="A67">
        <v>3.8667</v>
      </c>
      <c r="B67">
        <v>0.046342</v>
      </c>
      <c r="C67">
        <v>13.954</v>
      </c>
    </row>
    <row r="68" spans="1:3">
      <c r="A68">
        <v>3.8833</v>
      </c>
      <c r="B68">
        <v>0.047287</v>
      </c>
      <c r="C68">
        <v>14.229</v>
      </c>
    </row>
    <row r="69" spans="1:3">
      <c r="A69">
        <v>3.9</v>
      </c>
      <c r="B69">
        <v>0.048044</v>
      </c>
      <c r="C69">
        <v>14.505</v>
      </c>
    </row>
    <row r="70" spans="1:3">
      <c r="A70">
        <v>3.9167</v>
      </c>
      <c r="B70">
        <v>0.0488</v>
      </c>
      <c r="C70">
        <v>14.781</v>
      </c>
    </row>
    <row r="71" spans="1:3">
      <c r="A71">
        <v>3.9333</v>
      </c>
      <c r="B71">
        <v>0.049746</v>
      </c>
      <c r="C71">
        <v>15.056</v>
      </c>
    </row>
    <row r="72" spans="1:3">
      <c r="A72">
        <v>3.95</v>
      </c>
      <c r="B72">
        <v>0.050503</v>
      </c>
      <c r="C72">
        <v>15.366</v>
      </c>
    </row>
    <row r="73" spans="1:3">
      <c r="A73">
        <v>3.9667</v>
      </c>
      <c r="B73">
        <v>0.051259</v>
      </c>
      <c r="C73">
        <v>15.642</v>
      </c>
    </row>
    <row r="74" spans="1:3">
      <c r="A74">
        <v>3.9833</v>
      </c>
      <c r="B74">
        <v>0.052016</v>
      </c>
      <c r="C74">
        <v>15.883</v>
      </c>
    </row>
    <row r="75" spans="1:3">
      <c r="A75">
        <v>4</v>
      </c>
      <c r="B75">
        <v>0.052773</v>
      </c>
      <c r="C75">
        <v>16.193</v>
      </c>
    </row>
    <row r="76" spans="1:3">
      <c r="A76">
        <v>4.0167</v>
      </c>
      <c r="B76">
        <v>0.053718</v>
      </c>
      <c r="C76">
        <v>16.469</v>
      </c>
    </row>
    <row r="77" spans="1:3">
      <c r="A77">
        <v>4.0333</v>
      </c>
      <c r="B77">
        <v>0.054475</v>
      </c>
      <c r="C77">
        <v>16.779</v>
      </c>
    </row>
    <row r="78" spans="1:3">
      <c r="A78">
        <v>4.05</v>
      </c>
      <c r="B78">
        <v>0.055421</v>
      </c>
      <c r="C78">
        <v>17.055</v>
      </c>
    </row>
    <row r="79" spans="1:3">
      <c r="A79">
        <v>4.0667</v>
      </c>
      <c r="B79">
        <v>0.056366</v>
      </c>
      <c r="C79">
        <v>17.399</v>
      </c>
    </row>
    <row r="80" spans="1:3">
      <c r="A80">
        <v>4.0833</v>
      </c>
      <c r="B80">
        <v>0.057123</v>
      </c>
      <c r="C80">
        <v>17.744</v>
      </c>
    </row>
    <row r="81" spans="1:3">
      <c r="A81">
        <v>4.1</v>
      </c>
      <c r="B81">
        <v>0.058069</v>
      </c>
      <c r="C81">
        <v>18.054</v>
      </c>
    </row>
    <row r="82" spans="1:3">
      <c r="A82">
        <v>4.1167</v>
      </c>
      <c r="B82">
        <v>0.059014</v>
      </c>
      <c r="C82">
        <v>18.398</v>
      </c>
    </row>
    <row r="83" spans="1:3">
      <c r="A83">
        <v>4.1333</v>
      </c>
      <c r="B83">
        <v>0.059771</v>
      </c>
      <c r="C83">
        <v>18.674</v>
      </c>
    </row>
    <row r="84" spans="1:3">
      <c r="A84">
        <v>4.15</v>
      </c>
      <c r="B84">
        <v>0.060528</v>
      </c>
      <c r="C84">
        <v>18.984</v>
      </c>
    </row>
    <row r="85" spans="1:3">
      <c r="A85">
        <v>4.1667</v>
      </c>
      <c r="B85">
        <v>0.061473</v>
      </c>
      <c r="C85">
        <v>19.26</v>
      </c>
    </row>
    <row r="86" spans="1:3">
      <c r="A86">
        <v>4.1833</v>
      </c>
      <c r="B86">
        <v>0.06223</v>
      </c>
      <c r="C86">
        <v>19.535</v>
      </c>
    </row>
    <row r="87" spans="1:3">
      <c r="A87">
        <v>4.2</v>
      </c>
      <c r="B87">
        <v>0.063176</v>
      </c>
      <c r="C87">
        <v>19.845</v>
      </c>
    </row>
    <row r="88" spans="1:3">
      <c r="A88">
        <v>4.2167</v>
      </c>
      <c r="B88">
        <v>0.063932</v>
      </c>
      <c r="C88">
        <v>20.155</v>
      </c>
    </row>
    <row r="89" spans="1:3">
      <c r="A89">
        <v>4.2333</v>
      </c>
      <c r="B89">
        <v>0.064689</v>
      </c>
      <c r="C89">
        <v>20.431</v>
      </c>
    </row>
    <row r="90" spans="1:3">
      <c r="A90">
        <v>4.25</v>
      </c>
      <c r="B90">
        <v>0.065446</v>
      </c>
      <c r="C90">
        <v>20.741</v>
      </c>
    </row>
    <row r="91" spans="1:3">
      <c r="A91">
        <v>4.2667</v>
      </c>
      <c r="B91">
        <v>0.06639100000000001</v>
      </c>
      <c r="C91">
        <v>20.982</v>
      </c>
    </row>
    <row r="92" spans="1:3">
      <c r="A92">
        <v>4.2833</v>
      </c>
      <c r="B92">
        <v>0.067148</v>
      </c>
      <c r="C92">
        <v>21.258</v>
      </c>
    </row>
    <row r="93" spans="1:3">
      <c r="A93">
        <v>4.3</v>
      </c>
      <c r="B93">
        <v>0.06790400000000001</v>
      </c>
      <c r="C93">
        <v>21.534</v>
      </c>
    </row>
    <row r="94" spans="1:3">
      <c r="A94">
        <v>4.3167</v>
      </c>
      <c r="B94">
        <v>0.068661</v>
      </c>
      <c r="C94">
        <v>21.775</v>
      </c>
    </row>
    <row r="95" spans="1:3">
      <c r="A95">
        <v>4.3333</v>
      </c>
      <c r="B95">
        <v>0.069607</v>
      </c>
      <c r="C95">
        <v>22.05</v>
      </c>
    </row>
    <row r="96" spans="1:3">
      <c r="A96">
        <v>4.35</v>
      </c>
      <c r="B96">
        <v>0.07036299999999999</v>
      </c>
      <c r="C96">
        <v>22.361</v>
      </c>
    </row>
    <row r="97" spans="1:3">
      <c r="A97">
        <v>4.3667</v>
      </c>
      <c r="B97">
        <v>0.071309</v>
      </c>
      <c r="C97">
        <v>22.671</v>
      </c>
    </row>
    <row r="98" spans="1:3">
      <c r="A98">
        <v>4.3833</v>
      </c>
      <c r="B98">
        <v>0.07206600000000001</v>
      </c>
      <c r="C98">
        <v>22.981</v>
      </c>
    </row>
    <row r="99" spans="1:3">
      <c r="A99">
        <v>4.4</v>
      </c>
      <c r="B99">
        <v>0.07301199999999999</v>
      </c>
      <c r="C99">
        <v>23.325</v>
      </c>
    </row>
    <row r="100" spans="1:3">
      <c r="A100">
        <v>4.4167</v>
      </c>
      <c r="B100">
        <v>0.073768</v>
      </c>
      <c r="C100">
        <v>23.635</v>
      </c>
    </row>
    <row r="101" spans="1:3">
      <c r="A101">
        <v>4.4333</v>
      </c>
      <c r="B101">
        <v>0.074714</v>
      </c>
      <c r="C101">
        <v>23.945</v>
      </c>
    </row>
    <row r="102" spans="1:3">
      <c r="A102">
        <v>4.45</v>
      </c>
      <c r="B102">
        <v>0.07547</v>
      </c>
      <c r="C102">
        <v>24.255</v>
      </c>
    </row>
    <row r="103" spans="1:3">
      <c r="A103">
        <v>4.4667</v>
      </c>
      <c r="B103">
        <v>0.076416</v>
      </c>
      <c r="C103">
        <v>24.531</v>
      </c>
    </row>
    <row r="104" spans="1:3">
      <c r="A104">
        <v>4.4833</v>
      </c>
      <c r="B104">
        <v>0.07717300000000001</v>
      </c>
      <c r="C104">
        <v>24.807</v>
      </c>
    </row>
    <row r="105" spans="1:3">
      <c r="A105">
        <v>4.5</v>
      </c>
      <c r="B105">
        <v>0.077929</v>
      </c>
      <c r="C105">
        <v>25.082</v>
      </c>
    </row>
    <row r="106" spans="1:3">
      <c r="A106">
        <v>4.5167</v>
      </c>
      <c r="B106">
        <v>0.078875</v>
      </c>
      <c r="C106">
        <v>25.358</v>
      </c>
    </row>
    <row r="107" spans="1:3">
      <c r="A107">
        <v>4.5333</v>
      </c>
      <c r="B107">
        <v>0.07963199999999999</v>
      </c>
      <c r="C107">
        <v>25.668</v>
      </c>
    </row>
    <row r="108" spans="1:3">
      <c r="A108">
        <v>4.55</v>
      </c>
      <c r="B108">
        <v>0.080577</v>
      </c>
      <c r="C108">
        <v>25.944</v>
      </c>
    </row>
    <row r="109" spans="1:3">
      <c r="A109">
        <v>4.5667</v>
      </c>
      <c r="B109">
        <v>0.081334</v>
      </c>
      <c r="C109">
        <v>26.254</v>
      </c>
    </row>
    <row r="110" spans="1:3">
      <c r="A110">
        <v>4.5833</v>
      </c>
      <c r="B110">
        <v>0.082091</v>
      </c>
      <c r="C110">
        <v>26.461</v>
      </c>
    </row>
    <row r="111" spans="1:3">
      <c r="A111">
        <v>4.6</v>
      </c>
      <c r="B111">
        <v>0.082847</v>
      </c>
      <c r="C111">
        <v>26.702</v>
      </c>
    </row>
    <row r="112" spans="1:3">
      <c r="A112">
        <v>4.6167</v>
      </c>
      <c r="B112">
        <v>0.083604</v>
      </c>
      <c r="C112">
        <v>26.977</v>
      </c>
    </row>
    <row r="113" spans="1:3">
      <c r="A113">
        <v>4.6333</v>
      </c>
      <c r="B113">
        <v>0.08436</v>
      </c>
      <c r="C113">
        <v>27.219</v>
      </c>
    </row>
    <row r="114" spans="1:3">
      <c r="A114">
        <v>4.65</v>
      </c>
      <c r="B114">
        <v>0.08530600000000001</v>
      </c>
      <c r="C114">
        <v>27.494</v>
      </c>
    </row>
    <row r="115" spans="1:3">
      <c r="A115">
        <v>4.6667</v>
      </c>
      <c r="B115">
        <v>0.086063</v>
      </c>
      <c r="C115">
        <v>27.735</v>
      </c>
    </row>
    <row r="116" spans="1:3">
      <c r="A116">
        <v>4.6833</v>
      </c>
      <c r="B116">
        <v>0.087009</v>
      </c>
      <c r="C116">
        <v>28.011</v>
      </c>
    </row>
    <row r="117" spans="1:3">
      <c r="A117">
        <v>4.7</v>
      </c>
      <c r="B117">
        <v>0.087954</v>
      </c>
      <c r="C117">
        <v>28.321</v>
      </c>
    </row>
    <row r="118" spans="1:3">
      <c r="A118">
        <v>4.7167</v>
      </c>
      <c r="B118">
        <v>0.088711</v>
      </c>
      <c r="C118">
        <v>28.631</v>
      </c>
    </row>
    <row r="119" spans="1:3">
      <c r="A119">
        <v>4.7333</v>
      </c>
      <c r="B119">
        <v>0.089657</v>
      </c>
      <c r="C119">
        <v>28.941</v>
      </c>
    </row>
    <row r="120" spans="1:3">
      <c r="A120">
        <v>4.75</v>
      </c>
      <c r="B120">
        <v>0.090602</v>
      </c>
      <c r="C120">
        <v>29.286</v>
      </c>
    </row>
    <row r="121" spans="1:3">
      <c r="A121">
        <v>4.7667</v>
      </c>
      <c r="B121">
        <v>0.091359</v>
      </c>
      <c r="C121">
        <v>29.596</v>
      </c>
    </row>
    <row r="122" spans="1:3">
      <c r="A122">
        <v>4.7833</v>
      </c>
      <c r="B122">
        <v>0.092305</v>
      </c>
      <c r="C122">
        <v>29.871</v>
      </c>
    </row>
    <row r="123" spans="1:3">
      <c r="A123">
        <v>4.8</v>
      </c>
      <c r="B123">
        <v>0.093061</v>
      </c>
      <c r="C123">
        <v>30.147</v>
      </c>
    </row>
    <row r="124" spans="1:3">
      <c r="A124">
        <v>4.8167</v>
      </c>
      <c r="B124">
        <v>0.09400699999999999</v>
      </c>
      <c r="C124">
        <v>30.423</v>
      </c>
    </row>
    <row r="125" spans="1:3">
      <c r="A125">
        <v>4.8333</v>
      </c>
      <c r="B125">
        <v>0.094764</v>
      </c>
      <c r="C125">
        <v>30.698</v>
      </c>
    </row>
    <row r="126" spans="1:3">
      <c r="A126">
        <v>4.85</v>
      </c>
      <c r="B126">
        <v>0.09551999999999999</v>
      </c>
      <c r="C126">
        <v>30.94</v>
      </c>
    </row>
    <row r="127" spans="1:3">
      <c r="A127">
        <v>4.8667</v>
      </c>
      <c r="B127">
        <v>0.096466</v>
      </c>
      <c r="C127">
        <v>31.215</v>
      </c>
    </row>
    <row r="128" spans="1:3">
      <c r="A128">
        <v>4.8833</v>
      </c>
      <c r="B128">
        <v>0.097223</v>
      </c>
      <c r="C128">
        <v>31.456</v>
      </c>
    </row>
    <row r="129" spans="1:3">
      <c r="A129">
        <v>4.9</v>
      </c>
      <c r="B129">
        <v>0.097979</v>
      </c>
      <c r="C129">
        <v>31.698</v>
      </c>
    </row>
    <row r="130" spans="1:3">
      <c r="A130">
        <v>4.9167</v>
      </c>
      <c r="B130">
        <v>0.098736</v>
      </c>
      <c r="C130">
        <v>31.904</v>
      </c>
    </row>
    <row r="131" spans="1:3">
      <c r="A131">
        <v>4.9333</v>
      </c>
      <c r="B131">
        <v>0.099492</v>
      </c>
      <c r="C131">
        <v>32.145</v>
      </c>
    </row>
    <row r="132" spans="1:3">
      <c r="A132">
        <v>4.95</v>
      </c>
      <c r="B132">
        <v>0.10025</v>
      </c>
      <c r="C132">
        <v>32.387</v>
      </c>
    </row>
    <row r="133" spans="1:3">
      <c r="A133">
        <v>4.9667</v>
      </c>
      <c r="B133">
        <v>0.10119</v>
      </c>
      <c r="C133">
        <v>32.593</v>
      </c>
    </row>
    <row r="134" spans="1:3">
      <c r="A134">
        <v>4.9833</v>
      </c>
      <c r="B134">
        <v>0.10195</v>
      </c>
      <c r="C134">
        <v>32.869</v>
      </c>
    </row>
    <row r="135" spans="1:3">
      <c r="A135">
        <v>5</v>
      </c>
      <c r="B135">
        <v>0.1029</v>
      </c>
      <c r="C135">
        <v>33.11</v>
      </c>
    </row>
    <row r="136" spans="1:3">
      <c r="A136">
        <v>5.0167</v>
      </c>
      <c r="B136">
        <v>0.10365</v>
      </c>
      <c r="C136">
        <v>33.351</v>
      </c>
    </row>
    <row r="137" spans="1:3">
      <c r="A137">
        <v>5.0333</v>
      </c>
      <c r="B137">
        <v>0.1046</v>
      </c>
      <c r="C137">
        <v>33.661</v>
      </c>
    </row>
    <row r="138" spans="1:3">
      <c r="A138">
        <v>5.05</v>
      </c>
      <c r="B138">
        <v>0.10555</v>
      </c>
      <c r="C138">
        <v>33.971</v>
      </c>
    </row>
    <row r="139" spans="1:3">
      <c r="A139">
        <v>5.0667</v>
      </c>
      <c r="B139">
        <v>0.1063</v>
      </c>
      <c r="C139">
        <v>34.247</v>
      </c>
    </row>
    <row r="140" spans="1:3">
      <c r="A140">
        <v>5.0833</v>
      </c>
      <c r="B140">
        <v>0.10725</v>
      </c>
      <c r="C140">
        <v>34.523</v>
      </c>
    </row>
    <row r="141" spans="1:3">
      <c r="A141">
        <v>5.1</v>
      </c>
      <c r="B141">
        <v>0.108</v>
      </c>
      <c r="C141">
        <v>34.798</v>
      </c>
    </row>
    <row r="142" spans="1:3">
      <c r="A142">
        <v>5.1167</v>
      </c>
      <c r="B142">
        <v>0.10876</v>
      </c>
      <c r="C142">
        <v>35.005</v>
      </c>
    </row>
    <row r="143" spans="1:3">
      <c r="A143">
        <v>5.1333</v>
      </c>
      <c r="B143">
        <v>0.10971</v>
      </c>
      <c r="C143">
        <v>35.212</v>
      </c>
    </row>
    <row r="144" spans="1:3">
      <c r="A144">
        <v>5.15</v>
      </c>
      <c r="B144">
        <v>0.11046</v>
      </c>
      <c r="C144">
        <v>35.487</v>
      </c>
    </row>
    <row r="145" spans="1:3">
      <c r="A145">
        <v>5.1667</v>
      </c>
      <c r="B145">
        <v>0.11122</v>
      </c>
      <c r="C145">
        <v>35.729</v>
      </c>
    </row>
    <row r="146" spans="1:3">
      <c r="A146">
        <v>5.1833</v>
      </c>
      <c r="B146">
        <v>0.11217</v>
      </c>
      <c r="C146">
        <v>35.935</v>
      </c>
    </row>
    <row r="147" spans="1:3">
      <c r="A147">
        <v>5.2</v>
      </c>
      <c r="B147">
        <v>0.11292</v>
      </c>
      <c r="C147">
        <v>36.176</v>
      </c>
    </row>
    <row r="148" spans="1:3">
      <c r="A148">
        <v>5.2167</v>
      </c>
      <c r="B148">
        <v>0.11368</v>
      </c>
      <c r="C148">
        <v>36.418</v>
      </c>
    </row>
    <row r="149" spans="1:3">
      <c r="A149">
        <v>5.2333</v>
      </c>
      <c r="B149">
        <v>0.11444</v>
      </c>
      <c r="C149">
        <v>36.624</v>
      </c>
    </row>
    <row r="150" spans="1:3">
      <c r="A150">
        <v>5.25</v>
      </c>
      <c r="B150">
        <v>0.11519</v>
      </c>
      <c r="C150">
        <v>36.797</v>
      </c>
    </row>
    <row r="151" spans="1:3">
      <c r="A151">
        <v>5.2667</v>
      </c>
      <c r="B151">
        <v>0.11614</v>
      </c>
      <c r="C151">
        <v>37.038</v>
      </c>
    </row>
    <row r="152" spans="1:3">
      <c r="A152">
        <v>5.2833</v>
      </c>
      <c r="B152">
        <v>0.11689</v>
      </c>
      <c r="C152">
        <v>37.279</v>
      </c>
    </row>
    <row r="153" spans="1:3">
      <c r="A153">
        <v>5.3</v>
      </c>
      <c r="B153">
        <v>0.11765</v>
      </c>
      <c r="C153">
        <v>37.52</v>
      </c>
    </row>
    <row r="154" spans="1:3">
      <c r="A154">
        <v>5.3167</v>
      </c>
      <c r="B154">
        <v>0.1186</v>
      </c>
      <c r="C154">
        <v>37.761</v>
      </c>
    </row>
    <row r="155" spans="1:3">
      <c r="A155">
        <v>5.3333</v>
      </c>
      <c r="B155">
        <v>0.11954</v>
      </c>
      <c r="C155">
        <v>38.003</v>
      </c>
    </row>
    <row r="156" spans="1:3">
      <c r="A156">
        <v>5.35</v>
      </c>
      <c r="B156">
        <v>0.1203</v>
      </c>
      <c r="C156">
        <v>38.278</v>
      </c>
    </row>
    <row r="157" spans="1:3">
      <c r="A157">
        <v>5.3667</v>
      </c>
      <c r="B157">
        <v>0.12124</v>
      </c>
      <c r="C157">
        <v>38.588</v>
      </c>
    </row>
    <row r="158" spans="1:3">
      <c r="A158">
        <v>5.3833</v>
      </c>
      <c r="B158">
        <v>0.122</v>
      </c>
      <c r="C158">
        <v>38.864</v>
      </c>
    </row>
    <row r="159" spans="1:3">
      <c r="A159">
        <v>5.4</v>
      </c>
      <c r="B159">
        <v>0.12295</v>
      </c>
      <c r="C159">
        <v>39.14</v>
      </c>
    </row>
    <row r="160" spans="1:3">
      <c r="A160">
        <v>5.4167</v>
      </c>
      <c r="B160">
        <v>0.12389</v>
      </c>
      <c r="C160">
        <v>39.415</v>
      </c>
    </row>
    <row r="161" spans="1:3">
      <c r="A161">
        <v>5.4333</v>
      </c>
      <c r="B161">
        <v>0.12465</v>
      </c>
      <c r="C161">
        <v>39.691</v>
      </c>
    </row>
    <row r="162" spans="1:3">
      <c r="A162">
        <v>5.4667</v>
      </c>
      <c r="B162">
        <v>0.12635</v>
      </c>
      <c r="C162">
        <v>40.139</v>
      </c>
    </row>
    <row r="163" spans="1:3">
      <c r="A163">
        <v>5.4833</v>
      </c>
      <c r="B163">
        <v>0.12711</v>
      </c>
      <c r="C163">
        <v>40.414</v>
      </c>
    </row>
    <row r="164" spans="1:3">
      <c r="A164">
        <v>5.5167</v>
      </c>
      <c r="B164">
        <v>0.12881</v>
      </c>
      <c r="C164">
        <v>40.862</v>
      </c>
    </row>
    <row r="165" spans="1:3">
      <c r="A165">
        <v>5.55</v>
      </c>
      <c r="B165">
        <v>0.13032</v>
      </c>
      <c r="C165">
        <v>41.276</v>
      </c>
    </row>
    <row r="166" spans="1:3">
      <c r="A166">
        <v>5.5833</v>
      </c>
      <c r="B166">
        <v>0.13203</v>
      </c>
      <c r="C166">
        <v>41.724</v>
      </c>
    </row>
    <row r="167" spans="1:3">
      <c r="A167">
        <v>5.6167</v>
      </c>
      <c r="B167">
        <v>0.13354</v>
      </c>
      <c r="C167">
        <v>42.171</v>
      </c>
    </row>
    <row r="168" spans="1:3">
      <c r="A168">
        <v>5.6333</v>
      </c>
      <c r="B168">
        <v>0.13448</v>
      </c>
      <c r="C168">
        <v>42.378</v>
      </c>
    </row>
    <row r="169" spans="1:3">
      <c r="A169">
        <v>5.65</v>
      </c>
      <c r="B169">
        <v>0.13543</v>
      </c>
      <c r="C169">
        <v>42.654</v>
      </c>
    </row>
    <row r="170" spans="1:3">
      <c r="A170">
        <v>5.6667</v>
      </c>
      <c r="B170">
        <v>0.13638</v>
      </c>
      <c r="C170">
        <v>42.964</v>
      </c>
    </row>
    <row r="171" spans="1:3">
      <c r="A171">
        <v>5.6833</v>
      </c>
      <c r="B171">
        <v>0.13713</v>
      </c>
      <c r="C171">
        <v>43.274</v>
      </c>
    </row>
    <row r="172" spans="1:3">
      <c r="A172">
        <v>5.7</v>
      </c>
      <c r="B172">
        <v>0.13808</v>
      </c>
      <c r="C172">
        <v>43.584</v>
      </c>
    </row>
    <row r="173" spans="1:3">
      <c r="A173">
        <v>5.7167</v>
      </c>
      <c r="B173">
        <v>0.13884</v>
      </c>
      <c r="C173">
        <v>43.86</v>
      </c>
    </row>
    <row r="174" spans="1:3">
      <c r="A174">
        <v>5.7333</v>
      </c>
      <c r="B174">
        <v>0.13978</v>
      </c>
      <c r="C174">
        <v>44.135</v>
      </c>
    </row>
    <row r="175" spans="1:3">
      <c r="A175">
        <v>5.7667</v>
      </c>
      <c r="B175">
        <v>0.14148</v>
      </c>
      <c r="C175">
        <v>44.652</v>
      </c>
    </row>
    <row r="176" spans="1:3">
      <c r="A176">
        <v>5.7833</v>
      </c>
      <c r="B176">
        <v>0.14243</v>
      </c>
      <c r="C176">
        <v>44.928</v>
      </c>
    </row>
    <row r="177" spans="1:3">
      <c r="A177">
        <v>5.8167</v>
      </c>
      <c r="B177">
        <v>0.14394</v>
      </c>
      <c r="C177">
        <v>45.479</v>
      </c>
    </row>
    <row r="178" spans="1:3">
      <c r="A178">
        <v>5.85</v>
      </c>
      <c r="B178">
        <v>0.14546</v>
      </c>
      <c r="C178">
        <v>45.892</v>
      </c>
    </row>
    <row r="179" spans="1:3">
      <c r="A179">
        <v>5.8833</v>
      </c>
      <c r="B179">
        <v>0.14716</v>
      </c>
      <c r="C179">
        <v>46.34</v>
      </c>
    </row>
    <row r="180" spans="1:3">
      <c r="A180">
        <v>5.9167</v>
      </c>
      <c r="B180">
        <v>0.14867</v>
      </c>
      <c r="C180">
        <v>46.754</v>
      </c>
    </row>
    <row r="181" spans="1:3">
      <c r="A181">
        <v>5.95</v>
      </c>
      <c r="B181">
        <v>0.15056</v>
      </c>
      <c r="C181">
        <v>47.271</v>
      </c>
    </row>
    <row r="182" spans="1:3">
      <c r="A182">
        <v>5.9833</v>
      </c>
      <c r="B182">
        <v>0.15226</v>
      </c>
      <c r="C182">
        <v>47.822</v>
      </c>
    </row>
    <row r="183" spans="1:3">
      <c r="A183">
        <v>6.0167</v>
      </c>
      <c r="B183">
        <v>0.15397</v>
      </c>
      <c r="C183">
        <v>48.339</v>
      </c>
    </row>
    <row r="184" spans="1:3">
      <c r="A184">
        <v>6.05</v>
      </c>
      <c r="B184">
        <v>0.15567</v>
      </c>
      <c r="C184">
        <v>48.821</v>
      </c>
    </row>
    <row r="185" spans="1:3">
      <c r="A185">
        <v>6.0833</v>
      </c>
      <c r="B185">
        <v>0.15718</v>
      </c>
      <c r="C185">
        <v>49.269</v>
      </c>
    </row>
    <row r="186" spans="1:3">
      <c r="A186">
        <v>6.1167</v>
      </c>
      <c r="B186">
        <v>0.15889</v>
      </c>
      <c r="C186">
        <v>49.751</v>
      </c>
    </row>
    <row r="187" spans="1:3">
      <c r="A187">
        <v>6.15</v>
      </c>
      <c r="B187">
        <v>0.1604</v>
      </c>
      <c r="C187">
        <v>50.165</v>
      </c>
    </row>
    <row r="188" spans="1:3">
      <c r="A188">
        <v>6.1833</v>
      </c>
      <c r="B188">
        <v>0.16191</v>
      </c>
      <c r="C188">
        <v>50.544</v>
      </c>
    </row>
    <row r="189" spans="1:3">
      <c r="A189">
        <v>6.2167</v>
      </c>
      <c r="B189">
        <v>0.16361</v>
      </c>
      <c r="C189">
        <v>50.923</v>
      </c>
    </row>
    <row r="190" spans="1:3">
      <c r="A190">
        <v>6.25</v>
      </c>
      <c r="B190">
        <v>0.16532</v>
      </c>
      <c r="C190">
        <v>51.405</v>
      </c>
    </row>
    <row r="191" spans="1:3">
      <c r="A191">
        <v>6.2833</v>
      </c>
      <c r="B191">
        <v>0.16702</v>
      </c>
      <c r="C191">
        <v>51.887</v>
      </c>
    </row>
    <row r="192" spans="1:3">
      <c r="A192">
        <v>6.3167</v>
      </c>
      <c r="B192">
        <v>0.16872</v>
      </c>
      <c r="C192">
        <v>52.37</v>
      </c>
    </row>
    <row r="193" spans="1:3">
      <c r="A193">
        <v>6.35</v>
      </c>
      <c r="B193">
        <v>0.17042</v>
      </c>
      <c r="C193">
        <v>52.852</v>
      </c>
    </row>
    <row r="194" spans="1:3">
      <c r="A194">
        <v>6.3833</v>
      </c>
      <c r="B194">
        <v>0.17213</v>
      </c>
      <c r="C194">
        <v>53.3</v>
      </c>
    </row>
    <row r="195" spans="1:3">
      <c r="A195">
        <v>6.4167</v>
      </c>
      <c r="B195">
        <v>0.17383</v>
      </c>
      <c r="C195">
        <v>53.817</v>
      </c>
    </row>
    <row r="196" spans="1:3">
      <c r="A196">
        <v>6.45</v>
      </c>
      <c r="B196">
        <v>0.17534</v>
      </c>
      <c r="C196">
        <v>54.23</v>
      </c>
    </row>
    <row r="197" spans="1:3">
      <c r="A197">
        <v>6.4833</v>
      </c>
      <c r="B197">
        <v>0.17704</v>
      </c>
      <c r="C197">
        <v>54.678</v>
      </c>
    </row>
    <row r="198" spans="1:3">
      <c r="A198">
        <v>6.5167</v>
      </c>
      <c r="B198">
        <v>0.17856</v>
      </c>
      <c r="C198">
        <v>55.126</v>
      </c>
    </row>
    <row r="199" spans="1:3">
      <c r="A199">
        <v>6.55</v>
      </c>
      <c r="B199">
        <v>0.18026</v>
      </c>
      <c r="C199">
        <v>55.505</v>
      </c>
    </row>
    <row r="200" spans="1:3">
      <c r="A200">
        <v>6.5833</v>
      </c>
      <c r="B200">
        <v>0.18196</v>
      </c>
      <c r="C200">
        <v>55.987</v>
      </c>
    </row>
    <row r="201" spans="1:3">
      <c r="A201">
        <v>6.6167</v>
      </c>
      <c r="B201">
        <v>0.18385</v>
      </c>
      <c r="C201">
        <v>56.539</v>
      </c>
    </row>
    <row r="202" spans="1:3">
      <c r="A202">
        <v>6.65</v>
      </c>
      <c r="B202">
        <v>0.18556</v>
      </c>
      <c r="C202">
        <v>57.09</v>
      </c>
    </row>
    <row r="203" spans="1:3">
      <c r="A203">
        <v>6.6833</v>
      </c>
      <c r="B203">
        <v>0.18726</v>
      </c>
      <c r="C203">
        <v>57.572</v>
      </c>
    </row>
    <row r="204" spans="1:3">
      <c r="A204">
        <v>6.7167</v>
      </c>
      <c r="B204">
        <v>0.18896</v>
      </c>
      <c r="C204">
        <v>58.02</v>
      </c>
    </row>
    <row r="205" spans="1:3">
      <c r="A205">
        <v>6.75</v>
      </c>
      <c r="B205">
        <v>0.19047</v>
      </c>
      <c r="C205">
        <v>58.434</v>
      </c>
    </row>
    <row r="206" spans="1:3">
      <c r="A206">
        <v>6.7833</v>
      </c>
      <c r="B206">
        <v>0.19218</v>
      </c>
      <c r="C206">
        <v>58.847</v>
      </c>
    </row>
    <row r="207" spans="1:3">
      <c r="A207">
        <v>6.8167</v>
      </c>
      <c r="B207">
        <v>0.19369</v>
      </c>
      <c r="C207">
        <v>59.261</v>
      </c>
    </row>
    <row r="208" spans="1:3">
      <c r="A208">
        <v>6.85</v>
      </c>
      <c r="B208">
        <v>0.19539</v>
      </c>
      <c r="C208">
        <v>59.64</v>
      </c>
    </row>
    <row r="209" spans="1:3">
      <c r="A209">
        <v>6.8833</v>
      </c>
      <c r="B209">
        <v>0.1969</v>
      </c>
      <c r="C209">
        <v>60.053</v>
      </c>
    </row>
    <row r="210" spans="1:3">
      <c r="A210">
        <v>6.9167</v>
      </c>
      <c r="B210">
        <v>0.1988</v>
      </c>
      <c r="C210">
        <v>60.501</v>
      </c>
    </row>
    <row r="211" spans="1:3">
      <c r="A211">
        <v>6.95</v>
      </c>
      <c r="B211">
        <v>0.2005</v>
      </c>
      <c r="C211">
        <v>61.052</v>
      </c>
    </row>
    <row r="212" spans="1:3">
      <c r="A212">
        <v>6.9833</v>
      </c>
      <c r="B212">
        <v>0.2022</v>
      </c>
      <c r="C212">
        <v>61.5</v>
      </c>
    </row>
    <row r="213" spans="1:3">
      <c r="A213">
        <v>7.0167</v>
      </c>
      <c r="B213">
        <v>0.2039</v>
      </c>
      <c r="C213">
        <v>61.948</v>
      </c>
    </row>
    <row r="214" spans="1:3">
      <c r="A214">
        <v>7.05</v>
      </c>
      <c r="B214">
        <v>0.2056</v>
      </c>
      <c r="C214">
        <v>62.465</v>
      </c>
    </row>
    <row r="215" spans="1:3">
      <c r="A215">
        <v>7.0833</v>
      </c>
      <c r="B215">
        <v>0.20712</v>
      </c>
      <c r="C215">
        <v>62.947</v>
      </c>
    </row>
    <row r="216" spans="1:3">
      <c r="A216">
        <v>7.1167</v>
      </c>
      <c r="B216">
        <v>0.20882</v>
      </c>
      <c r="C216">
        <v>63.361</v>
      </c>
    </row>
    <row r="217" spans="1:3">
      <c r="A217">
        <v>7.15</v>
      </c>
      <c r="B217">
        <v>0.21033</v>
      </c>
      <c r="C217">
        <v>63.774</v>
      </c>
    </row>
    <row r="218" spans="1:3">
      <c r="A218">
        <v>7.1833</v>
      </c>
      <c r="B218">
        <v>0.21204</v>
      </c>
      <c r="C218">
        <v>64.15300000000001</v>
      </c>
    </row>
    <row r="219" spans="1:3">
      <c r="A219">
        <v>7.2167</v>
      </c>
      <c r="B219">
        <v>0.21374</v>
      </c>
      <c r="C219">
        <v>64.601</v>
      </c>
    </row>
    <row r="220" spans="1:3">
      <c r="A220">
        <v>7.25</v>
      </c>
      <c r="B220">
        <v>0.21544</v>
      </c>
      <c r="C220">
        <v>65.11799999999999</v>
      </c>
    </row>
    <row r="221" spans="1:3">
      <c r="A221">
        <v>7.2833</v>
      </c>
      <c r="B221">
        <v>0.21714</v>
      </c>
      <c r="C221">
        <v>65.669</v>
      </c>
    </row>
    <row r="222" spans="1:3">
      <c r="A222">
        <v>7.3167</v>
      </c>
      <c r="B222">
        <v>0.21885</v>
      </c>
      <c r="C222">
        <v>66.117</v>
      </c>
    </row>
    <row r="223" spans="1:3">
      <c r="A223">
        <v>7.35</v>
      </c>
      <c r="B223">
        <v>0.22055</v>
      </c>
      <c r="C223">
        <v>66.53</v>
      </c>
    </row>
    <row r="224" spans="1:3">
      <c r="A224">
        <v>7.4</v>
      </c>
      <c r="B224">
        <v>0.22282</v>
      </c>
      <c r="C224">
        <v>67.15000000000001</v>
      </c>
    </row>
    <row r="225" spans="1:3">
      <c r="A225">
        <v>7.4333</v>
      </c>
      <c r="B225">
        <v>0.22452</v>
      </c>
      <c r="C225">
        <v>67.529</v>
      </c>
    </row>
    <row r="226" spans="1:3">
      <c r="A226">
        <v>7.4833</v>
      </c>
      <c r="B226">
        <v>0.22679</v>
      </c>
      <c r="C226">
        <v>68.11499999999999</v>
      </c>
    </row>
    <row r="227" spans="1:3">
      <c r="A227">
        <v>7.5167</v>
      </c>
      <c r="B227">
        <v>0.22868</v>
      </c>
      <c r="C227">
        <v>68.563</v>
      </c>
    </row>
    <row r="228" spans="1:3">
      <c r="A228">
        <v>7.55</v>
      </c>
      <c r="B228">
        <v>0.23038</v>
      </c>
      <c r="C228">
        <v>69.08</v>
      </c>
    </row>
    <row r="229" spans="1:3">
      <c r="A229">
        <v>7.5833</v>
      </c>
      <c r="B229">
        <v>0.23209</v>
      </c>
      <c r="C229">
        <v>69.59699999999999</v>
      </c>
    </row>
    <row r="230" spans="1:3">
      <c r="A230">
        <v>7.6167</v>
      </c>
      <c r="B230">
        <v>0.23398</v>
      </c>
      <c r="C230">
        <v>70.07899999999999</v>
      </c>
    </row>
    <row r="231" spans="1:3">
      <c r="A231">
        <v>7.65</v>
      </c>
      <c r="B231">
        <v>0.23568</v>
      </c>
      <c r="C231">
        <v>70.56100000000001</v>
      </c>
    </row>
    <row r="232" spans="1:3">
      <c r="A232">
        <v>7.7</v>
      </c>
      <c r="B232">
        <v>0.23814</v>
      </c>
      <c r="C232">
        <v>71.25</v>
      </c>
    </row>
    <row r="233" spans="1:3">
      <c r="A233">
        <v>7.75</v>
      </c>
      <c r="B233">
        <v>0.24041</v>
      </c>
      <c r="C233">
        <v>71.871</v>
      </c>
    </row>
    <row r="234" spans="1:3">
      <c r="A234">
        <v>7.7833</v>
      </c>
      <c r="B234">
        <v>0.24211</v>
      </c>
      <c r="C234">
        <v>72.319</v>
      </c>
    </row>
    <row r="235" spans="1:3">
      <c r="A235">
        <v>7.8333</v>
      </c>
      <c r="B235">
        <v>0.24457</v>
      </c>
      <c r="C235">
        <v>72.93899999999999</v>
      </c>
    </row>
    <row r="236" spans="1:3">
      <c r="A236">
        <v>7.8833</v>
      </c>
      <c r="B236">
        <v>0.24722</v>
      </c>
      <c r="C236">
        <v>73.73099999999999</v>
      </c>
    </row>
    <row r="237" spans="1:3">
      <c r="A237">
        <v>7.9167</v>
      </c>
      <c r="B237">
        <v>0.24892</v>
      </c>
      <c r="C237">
        <v>74.282</v>
      </c>
    </row>
    <row r="238" spans="1:3">
      <c r="A238">
        <v>7.9667</v>
      </c>
      <c r="B238">
        <v>0.25157</v>
      </c>
      <c r="C238">
        <v>74.971</v>
      </c>
    </row>
    <row r="239" spans="1:3">
      <c r="A239">
        <v>8.0167</v>
      </c>
      <c r="B239">
        <v>0.25403</v>
      </c>
      <c r="C239">
        <v>75.592</v>
      </c>
    </row>
    <row r="240" spans="1:3">
      <c r="A240">
        <v>8.066700000000001</v>
      </c>
      <c r="B240">
        <v>0.2563</v>
      </c>
      <c r="C240">
        <v>76.143</v>
      </c>
    </row>
    <row r="241" spans="1:3">
      <c r="A241">
        <v>8.1167</v>
      </c>
      <c r="B241">
        <v>0.25876</v>
      </c>
      <c r="C241">
        <v>76.694</v>
      </c>
    </row>
    <row r="242" spans="1:3">
      <c r="A242">
        <v>8.166700000000001</v>
      </c>
      <c r="B242">
        <v>0.26121</v>
      </c>
      <c r="C242">
        <v>77.452</v>
      </c>
    </row>
    <row r="243" spans="1:3">
      <c r="A243">
        <v>8.216699999999999</v>
      </c>
      <c r="B243">
        <v>0.26386</v>
      </c>
      <c r="C243">
        <v>78.176</v>
      </c>
    </row>
    <row r="244" spans="1:3">
      <c r="A244">
        <v>8.2667</v>
      </c>
      <c r="B244">
        <v>0.26632</v>
      </c>
      <c r="C244">
        <v>78.83</v>
      </c>
    </row>
    <row r="245" spans="1:3">
      <c r="A245">
        <v>8.316700000000001</v>
      </c>
      <c r="B245">
        <v>0.26878</v>
      </c>
      <c r="C245">
        <v>79.554</v>
      </c>
    </row>
    <row r="246" spans="1:3">
      <c r="A246">
        <v>8.3667</v>
      </c>
      <c r="B246">
        <v>0.27124</v>
      </c>
      <c r="C246">
        <v>80.17400000000001</v>
      </c>
    </row>
    <row r="247" spans="1:3">
      <c r="A247">
        <v>8.416700000000001</v>
      </c>
      <c r="B247">
        <v>0.2737</v>
      </c>
      <c r="C247">
        <v>80.76000000000001</v>
      </c>
    </row>
    <row r="248" spans="1:3">
      <c r="A248">
        <v>8.466699999999999</v>
      </c>
      <c r="B248">
        <v>0.27616</v>
      </c>
      <c r="C248">
        <v>81.414</v>
      </c>
    </row>
    <row r="249" spans="1:3">
      <c r="A249">
        <v>8.5167</v>
      </c>
      <c r="B249">
        <v>0.27881</v>
      </c>
      <c r="C249">
        <v>82.20699999999999</v>
      </c>
    </row>
    <row r="250" spans="1:3">
      <c r="A250">
        <v>8.566700000000001</v>
      </c>
      <c r="B250">
        <v>0.28145</v>
      </c>
      <c r="C250">
        <v>82.999</v>
      </c>
    </row>
    <row r="251" spans="1:3">
      <c r="A251">
        <v>8.6167</v>
      </c>
      <c r="B251">
        <v>0.28391</v>
      </c>
      <c r="C251">
        <v>83.75700000000001</v>
      </c>
    </row>
    <row r="252" spans="1:3">
      <c r="A252">
        <v>8.666700000000001</v>
      </c>
      <c r="B252">
        <v>0.28637</v>
      </c>
      <c r="C252">
        <v>84.377</v>
      </c>
    </row>
    <row r="253" spans="1:3">
      <c r="A253">
        <v>8.716699999999999</v>
      </c>
      <c r="B253">
        <v>0.28883</v>
      </c>
      <c r="C253">
        <v>84.96299999999999</v>
      </c>
    </row>
    <row r="254" spans="1:3">
      <c r="A254">
        <v>8.7667</v>
      </c>
      <c r="B254">
        <v>0.2911</v>
      </c>
      <c r="C254">
        <v>85.583</v>
      </c>
    </row>
    <row r="255" spans="1:3">
      <c r="A255">
        <v>8.816700000000001</v>
      </c>
      <c r="B255">
        <v>0.29394</v>
      </c>
      <c r="C255">
        <v>86.41</v>
      </c>
    </row>
    <row r="256" spans="1:3">
      <c r="A256">
        <v>8.8667</v>
      </c>
      <c r="B256">
        <v>0.2964</v>
      </c>
      <c r="C256">
        <v>87.203</v>
      </c>
    </row>
    <row r="257" spans="1:3">
      <c r="A257">
        <v>8.916700000000001</v>
      </c>
      <c r="B257">
        <v>0.29886</v>
      </c>
      <c r="C257">
        <v>87.892</v>
      </c>
    </row>
    <row r="258" spans="1:3">
      <c r="A258">
        <v>8.966699999999999</v>
      </c>
      <c r="B258">
        <v>0.30131</v>
      </c>
      <c r="C258">
        <v>88.581</v>
      </c>
    </row>
    <row r="259" spans="1:3">
      <c r="A259">
        <v>9.0167</v>
      </c>
      <c r="B259">
        <v>0.30377</v>
      </c>
      <c r="C259">
        <v>89.166</v>
      </c>
    </row>
    <row r="260" spans="1:3">
      <c r="A260">
        <v>9.066700000000001</v>
      </c>
      <c r="B260">
        <v>0.30604</v>
      </c>
      <c r="C260">
        <v>89.718</v>
      </c>
    </row>
    <row r="261" spans="1:3">
      <c r="A261">
        <v>9.1167</v>
      </c>
      <c r="B261">
        <v>0.30869</v>
      </c>
      <c r="C261">
        <v>90.407</v>
      </c>
    </row>
    <row r="262" spans="1:3">
      <c r="A262">
        <v>9.166700000000001</v>
      </c>
      <c r="B262">
        <v>0.31134</v>
      </c>
      <c r="C262">
        <v>91.268</v>
      </c>
    </row>
    <row r="263" spans="1:3">
      <c r="A263">
        <v>9.216699999999999</v>
      </c>
      <c r="B263">
        <v>0.3138</v>
      </c>
      <c r="C263">
        <v>92.026</v>
      </c>
    </row>
    <row r="264" spans="1:3">
      <c r="A264">
        <v>9.2667</v>
      </c>
      <c r="B264">
        <v>0.31626</v>
      </c>
      <c r="C264">
        <v>92.715</v>
      </c>
    </row>
    <row r="265" spans="1:3">
      <c r="A265">
        <v>9.316700000000001</v>
      </c>
      <c r="B265">
        <v>0.31872</v>
      </c>
      <c r="C265">
        <v>93.37</v>
      </c>
    </row>
    <row r="266" spans="1:3">
      <c r="A266">
        <v>9.3833</v>
      </c>
      <c r="B266">
        <v>0.32193</v>
      </c>
      <c r="C266">
        <v>94.093</v>
      </c>
    </row>
    <row r="267" spans="1:3">
      <c r="A267">
        <v>9.433299999999999</v>
      </c>
      <c r="B267">
        <v>0.32439</v>
      </c>
      <c r="C267">
        <v>94.782</v>
      </c>
    </row>
    <row r="268" spans="1:3">
      <c r="A268">
        <v>9.4833</v>
      </c>
      <c r="B268">
        <v>0.32723</v>
      </c>
      <c r="C268">
        <v>95.64400000000001</v>
      </c>
    </row>
    <row r="269" spans="1:3">
      <c r="A269">
        <v>9.533300000000001</v>
      </c>
      <c r="B269">
        <v>0.32969</v>
      </c>
      <c r="C269">
        <v>96.505</v>
      </c>
    </row>
    <row r="270" spans="1:3">
      <c r="A270">
        <v>9.583299999999999</v>
      </c>
      <c r="B270">
        <v>0.33233</v>
      </c>
      <c r="C270">
        <v>97.26300000000001</v>
      </c>
    </row>
    <row r="271" spans="1:3">
      <c r="A271">
        <v>9.65</v>
      </c>
      <c r="B271">
        <v>0.33536</v>
      </c>
      <c r="C271">
        <v>98.09</v>
      </c>
    </row>
    <row r="272" spans="1:3">
      <c r="A272">
        <v>9.699999999999999</v>
      </c>
      <c r="B272">
        <v>0.33782</v>
      </c>
      <c r="C272">
        <v>98.676</v>
      </c>
    </row>
    <row r="273" spans="1:3">
      <c r="A273">
        <v>9.75</v>
      </c>
      <c r="B273">
        <v>0.34047</v>
      </c>
      <c r="C273">
        <v>99.399</v>
      </c>
    </row>
    <row r="274" spans="1:3">
      <c r="A274">
        <v>9.800000000000001</v>
      </c>
      <c r="B274">
        <v>0.34312</v>
      </c>
      <c r="C274">
        <v>100.26</v>
      </c>
    </row>
    <row r="275" spans="1:3">
      <c r="A275">
        <v>9.85</v>
      </c>
      <c r="B275">
        <v>0.34558</v>
      </c>
      <c r="C275">
        <v>101.02</v>
      </c>
    </row>
    <row r="276" spans="1:3">
      <c r="A276">
        <v>9.916700000000001</v>
      </c>
      <c r="B276">
        <v>0.34879</v>
      </c>
      <c r="C276">
        <v>101.95</v>
      </c>
    </row>
    <row r="277" spans="1:3">
      <c r="A277">
        <v>9.9833</v>
      </c>
      <c r="B277">
        <v>0.35201</v>
      </c>
      <c r="C277">
        <v>102.81</v>
      </c>
    </row>
    <row r="278" spans="1:3">
      <c r="A278">
        <v>10.05</v>
      </c>
      <c r="B278">
        <v>0.35541</v>
      </c>
      <c r="C278">
        <v>103.71</v>
      </c>
    </row>
    <row r="279" spans="1:3">
      <c r="A279">
        <v>10.1</v>
      </c>
      <c r="B279">
        <v>0.35806</v>
      </c>
      <c r="C279">
        <v>104.5</v>
      </c>
    </row>
    <row r="280" spans="1:3">
      <c r="A280">
        <v>10.167</v>
      </c>
      <c r="B280">
        <v>0.36146</v>
      </c>
      <c r="C280">
        <v>105.46</v>
      </c>
    </row>
    <row r="281" spans="1:3">
      <c r="A281">
        <v>10.217</v>
      </c>
      <c r="B281">
        <v>0.36392</v>
      </c>
      <c r="C281">
        <v>106.29</v>
      </c>
    </row>
    <row r="282" spans="1:3">
      <c r="A282">
        <v>10.283</v>
      </c>
      <c r="B282">
        <v>0.36695</v>
      </c>
      <c r="C282">
        <v>107.12</v>
      </c>
    </row>
    <row r="283" spans="1:3">
      <c r="A283">
        <v>10.35</v>
      </c>
      <c r="B283">
        <v>0.37035</v>
      </c>
      <c r="C283">
        <v>107.98</v>
      </c>
    </row>
    <row r="284" spans="1:3">
      <c r="A284">
        <v>10.417</v>
      </c>
      <c r="B284">
        <v>0.37395</v>
      </c>
      <c r="C284">
        <v>109.05</v>
      </c>
    </row>
    <row r="285" spans="1:3">
      <c r="A285">
        <v>10.483</v>
      </c>
      <c r="B285">
        <v>0.37716</v>
      </c>
      <c r="C285">
        <v>110.05</v>
      </c>
    </row>
    <row r="286" spans="1:3">
      <c r="A286">
        <v>10.55</v>
      </c>
      <c r="B286">
        <v>0.38057</v>
      </c>
      <c r="C286">
        <v>110.98</v>
      </c>
    </row>
    <row r="287" spans="1:3">
      <c r="A287">
        <v>10.617</v>
      </c>
      <c r="B287">
        <v>0.38359</v>
      </c>
      <c r="C287">
        <v>111.8</v>
      </c>
    </row>
    <row r="288" spans="1:3">
      <c r="A288">
        <v>10.683</v>
      </c>
      <c r="B288">
        <v>0.387</v>
      </c>
      <c r="C288">
        <v>112.63</v>
      </c>
    </row>
    <row r="289" spans="1:3">
      <c r="A289">
        <v>10.75</v>
      </c>
      <c r="B289">
        <v>0.39059</v>
      </c>
      <c r="C289">
        <v>113.63</v>
      </c>
    </row>
    <row r="290" spans="1:3">
      <c r="A290">
        <v>10.817</v>
      </c>
      <c r="B290">
        <v>0.39381</v>
      </c>
      <c r="C290">
        <v>114.49</v>
      </c>
    </row>
    <row r="291" spans="1:3">
      <c r="A291">
        <v>10.883</v>
      </c>
      <c r="B291">
        <v>0.39702</v>
      </c>
      <c r="C291">
        <v>115.39</v>
      </c>
    </row>
    <row r="292" spans="1:3">
      <c r="A292">
        <v>10.95</v>
      </c>
      <c r="B292">
        <v>0.40024</v>
      </c>
      <c r="C292">
        <v>116.25</v>
      </c>
    </row>
    <row r="293" spans="1:3">
      <c r="A293">
        <v>11.017</v>
      </c>
      <c r="B293">
        <v>0.40364</v>
      </c>
      <c r="C293">
        <v>117.21</v>
      </c>
    </row>
    <row r="294" spans="1:3">
      <c r="A294">
        <v>11.083</v>
      </c>
      <c r="B294">
        <v>0.40724</v>
      </c>
      <c r="C294">
        <v>118.31</v>
      </c>
    </row>
    <row r="295" spans="1:3">
      <c r="A295">
        <v>11.15</v>
      </c>
      <c r="B295">
        <v>0.41045</v>
      </c>
      <c r="C295">
        <v>119.35</v>
      </c>
    </row>
    <row r="296" spans="1:3">
      <c r="A296">
        <v>11.217</v>
      </c>
      <c r="B296">
        <v>0.41367</v>
      </c>
      <c r="C296">
        <v>120.21</v>
      </c>
    </row>
    <row r="297" spans="1:3">
      <c r="A297">
        <v>11.283</v>
      </c>
      <c r="B297">
        <v>0.41688</v>
      </c>
      <c r="C297">
        <v>121.11</v>
      </c>
    </row>
    <row r="298" spans="1:3">
      <c r="A298">
        <v>11.35</v>
      </c>
      <c r="B298">
        <v>0.42048</v>
      </c>
      <c r="C298">
        <v>122.14</v>
      </c>
    </row>
    <row r="299" spans="1:3">
      <c r="A299">
        <v>11.417</v>
      </c>
      <c r="B299">
        <v>0.42388</v>
      </c>
      <c r="C299">
        <v>123.31</v>
      </c>
    </row>
    <row r="300" spans="1:3">
      <c r="A300">
        <v>11.483</v>
      </c>
      <c r="B300">
        <v>0.42729</v>
      </c>
      <c r="C300">
        <v>124.21</v>
      </c>
    </row>
    <row r="301" spans="1:3">
      <c r="A301">
        <v>11.567</v>
      </c>
      <c r="B301">
        <v>0.43126</v>
      </c>
      <c r="C301">
        <v>125.1</v>
      </c>
    </row>
    <row r="302" spans="1:3">
      <c r="A302">
        <v>11.633</v>
      </c>
      <c r="B302">
        <v>0.43466</v>
      </c>
      <c r="C302">
        <v>125.96</v>
      </c>
    </row>
    <row r="303" spans="1:3">
      <c r="A303">
        <v>11.7</v>
      </c>
      <c r="B303">
        <v>0.43807</v>
      </c>
      <c r="C303">
        <v>127</v>
      </c>
    </row>
    <row r="304" spans="1:3">
      <c r="A304">
        <v>11.767</v>
      </c>
      <c r="B304">
        <v>0.44147</v>
      </c>
      <c r="C304">
        <v>128</v>
      </c>
    </row>
    <row r="305" spans="1:3">
      <c r="A305">
        <v>11.85</v>
      </c>
      <c r="B305">
        <v>0.44545</v>
      </c>
      <c r="C305">
        <v>129.13</v>
      </c>
    </row>
    <row r="306" spans="1:3">
      <c r="A306">
        <v>11.933</v>
      </c>
      <c r="B306">
        <v>0.44961</v>
      </c>
      <c r="C306">
        <v>130.34</v>
      </c>
    </row>
    <row r="307" spans="1:3">
      <c r="A307">
        <v>12</v>
      </c>
      <c r="B307">
        <v>0.45301</v>
      </c>
      <c r="C307">
        <v>131.54</v>
      </c>
    </row>
    <row r="308" spans="1:3">
      <c r="A308">
        <v>12.067</v>
      </c>
      <c r="B308">
        <v>0.45642</v>
      </c>
      <c r="C308">
        <v>132.51</v>
      </c>
    </row>
    <row r="309" spans="1:3">
      <c r="A309">
        <v>12.15</v>
      </c>
      <c r="B309">
        <v>0.46039</v>
      </c>
      <c r="C309">
        <v>133.61</v>
      </c>
    </row>
    <row r="310" spans="1:3">
      <c r="A310">
        <v>12.233</v>
      </c>
      <c r="B310">
        <v>0.46455</v>
      </c>
      <c r="C310">
        <v>134.68</v>
      </c>
    </row>
    <row r="311" spans="1:3">
      <c r="A311">
        <v>12.3</v>
      </c>
      <c r="B311">
        <v>0.46795</v>
      </c>
      <c r="C311">
        <v>135.85</v>
      </c>
    </row>
    <row r="312" spans="1:3">
      <c r="A312">
        <v>12.367</v>
      </c>
      <c r="B312">
        <v>0.47155</v>
      </c>
      <c r="C312">
        <v>136.99</v>
      </c>
    </row>
    <row r="313" spans="1:3">
      <c r="A313">
        <v>12.433</v>
      </c>
      <c r="B313">
        <v>0.47476</v>
      </c>
      <c r="C313">
        <v>138.02</v>
      </c>
    </row>
    <row r="314" spans="1:3">
      <c r="A314">
        <v>12.517</v>
      </c>
      <c r="B314">
        <v>0.47874</v>
      </c>
      <c r="C314">
        <v>139.06</v>
      </c>
    </row>
    <row r="315" spans="1:3">
      <c r="A315">
        <v>12.6</v>
      </c>
      <c r="B315">
        <v>0.4829</v>
      </c>
      <c r="C315">
        <v>140.3</v>
      </c>
    </row>
    <row r="316" spans="1:3">
      <c r="A316">
        <v>12.667</v>
      </c>
      <c r="B316">
        <v>0.4863</v>
      </c>
      <c r="C316">
        <v>141.43</v>
      </c>
    </row>
    <row r="317" spans="1:3">
      <c r="A317">
        <v>12.75</v>
      </c>
      <c r="B317">
        <v>0.49046</v>
      </c>
      <c r="C317">
        <v>142.57</v>
      </c>
    </row>
    <row r="318" spans="1:3">
      <c r="A318">
        <v>12.833</v>
      </c>
      <c r="B318">
        <v>0.49444</v>
      </c>
      <c r="C318">
        <v>143.57</v>
      </c>
    </row>
    <row r="319" spans="1:3">
      <c r="A319">
        <v>12.917</v>
      </c>
      <c r="B319">
        <v>0.4986</v>
      </c>
      <c r="C319">
        <v>144.74</v>
      </c>
    </row>
    <row r="320" spans="1:3">
      <c r="A320">
        <v>12.983</v>
      </c>
      <c r="B320">
        <v>0.50219</v>
      </c>
      <c r="C320">
        <v>145.91</v>
      </c>
    </row>
    <row r="321" spans="1:3">
      <c r="A321">
        <v>13.067</v>
      </c>
      <c r="B321">
        <v>0.50635</v>
      </c>
      <c r="C321">
        <v>147.19</v>
      </c>
    </row>
    <row r="322" spans="1:3">
      <c r="A322">
        <v>13.15</v>
      </c>
      <c r="B322">
        <v>0.51013</v>
      </c>
      <c r="C322">
        <v>148.15</v>
      </c>
    </row>
    <row r="323" spans="1:3">
      <c r="A323">
        <v>13.233</v>
      </c>
      <c r="B323">
        <v>0.51467</v>
      </c>
      <c r="C323">
        <v>149.39</v>
      </c>
    </row>
    <row r="324" spans="1:3">
      <c r="A324">
        <v>13.3</v>
      </c>
      <c r="B324">
        <v>0.51808</v>
      </c>
      <c r="C324">
        <v>150.6</v>
      </c>
    </row>
    <row r="325" spans="1:3">
      <c r="A325">
        <v>13.383</v>
      </c>
      <c r="B325">
        <v>0.52224</v>
      </c>
      <c r="C325">
        <v>151.84</v>
      </c>
    </row>
    <row r="326" spans="1:3">
      <c r="A326">
        <v>13.467</v>
      </c>
      <c r="B326">
        <v>0.52621</v>
      </c>
      <c r="C326">
        <v>152.87</v>
      </c>
    </row>
    <row r="327" spans="1:3">
      <c r="A327">
        <v>13.55</v>
      </c>
      <c r="B327">
        <v>0.53056</v>
      </c>
      <c r="C327">
        <v>154.01</v>
      </c>
    </row>
    <row r="328" spans="1:3">
      <c r="A328">
        <v>13.633</v>
      </c>
      <c r="B328">
        <v>0.53472</v>
      </c>
      <c r="C328">
        <v>155.35</v>
      </c>
    </row>
    <row r="329" spans="1:3">
      <c r="A329">
        <v>13.717</v>
      </c>
      <c r="B329">
        <v>0.53889</v>
      </c>
      <c r="C329">
        <v>156.52</v>
      </c>
    </row>
    <row r="330" spans="1:3">
      <c r="A330">
        <v>13.817</v>
      </c>
      <c r="B330">
        <v>0.54361</v>
      </c>
      <c r="C330">
        <v>157.7</v>
      </c>
    </row>
    <row r="331" spans="1:3">
      <c r="A331">
        <v>13.9</v>
      </c>
      <c r="B331">
        <v>0.54796</v>
      </c>
      <c r="C331">
        <v>159.07</v>
      </c>
    </row>
    <row r="332" spans="1:3">
      <c r="A332">
        <v>13.983</v>
      </c>
      <c r="B332">
        <v>0.55213</v>
      </c>
      <c r="C332">
        <v>160.28</v>
      </c>
    </row>
    <row r="333" spans="1:3">
      <c r="A333">
        <v>14.083</v>
      </c>
      <c r="B333">
        <v>0.55685</v>
      </c>
      <c r="C333">
        <v>161.66</v>
      </c>
    </row>
    <row r="334" spans="1:3">
      <c r="A334">
        <v>14.167</v>
      </c>
      <c r="B334">
        <v>0.56121</v>
      </c>
      <c r="C334">
        <v>162.9</v>
      </c>
    </row>
    <row r="335" spans="1:3">
      <c r="A335">
        <v>14.25</v>
      </c>
      <c r="B335">
        <v>0.56556</v>
      </c>
      <c r="C335">
        <v>164.38</v>
      </c>
    </row>
    <row r="336" spans="1:3">
      <c r="A336">
        <v>14.35</v>
      </c>
      <c r="B336">
        <v>0.57047</v>
      </c>
      <c r="C336">
        <v>165.83</v>
      </c>
    </row>
    <row r="337" spans="1:3">
      <c r="A337">
        <v>14.45</v>
      </c>
      <c r="B337">
        <v>0.57539</v>
      </c>
      <c r="C337">
        <v>167.1</v>
      </c>
    </row>
    <row r="338" spans="1:3">
      <c r="A338">
        <v>14.533</v>
      </c>
      <c r="B338">
        <v>0.57974</v>
      </c>
      <c r="C338">
        <v>168.41</v>
      </c>
    </row>
    <row r="339" spans="1:3">
      <c r="A339">
        <v>14.633</v>
      </c>
      <c r="B339">
        <v>0.58466</v>
      </c>
      <c r="C339">
        <v>169.75</v>
      </c>
    </row>
    <row r="340" spans="1:3">
      <c r="A340">
        <v>14.733</v>
      </c>
      <c r="B340">
        <v>0.58939</v>
      </c>
      <c r="C340">
        <v>171.03</v>
      </c>
    </row>
    <row r="341" spans="1:3">
      <c r="A341">
        <v>14.833</v>
      </c>
      <c r="B341">
        <v>0.59468</v>
      </c>
      <c r="C341">
        <v>172.58</v>
      </c>
    </row>
    <row r="342" spans="1:3">
      <c r="A342">
        <v>14.933</v>
      </c>
      <c r="B342">
        <v>0.5996</v>
      </c>
      <c r="C342">
        <v>174.06</v>
      </c>
    </row>
    <row r="343" spans="1:3">
      <c r="A343">
        <v>15.033</v>
      </c>
      <c r="B343">
        <v>0.6045199999999999</v>
      </c>
      <c r="C343">
        <v>175.3</v>
      </c>
    </row>
    <row r="344" spans="1:3">
      <c r="A344">
        <v>15.133</v>
      </c>
      <c r="B344">
        <v>0.60963</v>
      </c>
      <c r="C344">
        <v>176.54</v>
      </c>
    </row>
    <row r="345" spans="1:3">
      <c r="A345">
        <v>15.233</v>
      </c>
      <c r="B345">
        <v>0.61473</v>
      </c>
      <c r="C345">
        <v>177.99</v>
      </c>
    </row>
    <row r="346" spans="1:3">
      <c r="A346">
        <v>15.333</v>
      </c>
      <c r="B346">
        <v>0.61946</v>
      </c>
      <c r="C346">
        <v>179.23</v>
      </c>
    </row>
    <row r="347" spans="1:3">
      <c r="A347">
        <v>15.433</v>
      </c>
      <c r="B347">
        <v>0.62457</v>
      </c>
      <c r="C347">
        <v>180.71</v>
      </c>
    </row>
    <row r="348" spans="1:3">
      <c r="A348">
        <v>15.533</v>
      </c>
      <c r="B348">
        <v>0.62968</v>
      </c>
      <c r="C348">
        <v>182.19</v>
      </c>
    </row>
    <row r="349" spans="1:3">
      <c r="A349">
        <v>15.633</v>
      </c>
      <c r="B349">
        <v>0.63459</v>
      </c>
      <c r="C349">
        <v>183.4</v>
      </c>
    </row>
    <row r="350" spans="1:3">
      <c r="A350">
        <v>15.733</v>
      </c>
      <c r="B350">
        <v>0.6397</v>
      </c>
      <c r="C350">
        <v>184.71</v>
      </c>
    </row>
    <row r="351" spans="1:3">
      <c r="A351">
        <v>15.833</v>
      </c>
      <c r="B351">
        <v>0.64462</v>
      </c>
      <c r="C351">
        <v>186.26</v>
      </c>
    </row>
    <row r="352" spans="1:3">
      <c r="A352">
        <v>15.933</v>
      </c>
      <c r="B352">
        <v>0.64954</v>
      </c>
      <c r="C352">
        <v>187.67</v>
      </c>
    </row>
    <row r="353" spans="1:3">
      <c r="A353">
        <v>16.033</v>
      </c>
      <c r="B353">
        <v>0.65446</v>
      </c>
      <c r="C353">
        <v>188.94</v>
      </c>
    </row>
    <row r="354" spans="1:3">
      <c r="A354">
        <v>16.133</v>
      </c>
      <c r="B354">
        <v>0.6597499999999999</v>
      </c>
      <c r="C354">
        <v>190.53</v>
      </c>
    </row>
    <row r="355" spans="1:3">
      <c r="A355">
        <v>16.25</v>
      </c>
      <c r="B355">
        <v>0.66543</v>
      </c>
      <c r="C355">
        <v>192.08</v>
      </c>
    </row>
    <row r="356" spans="1:3">
      <c r="A356">
        <v>16.367</v>
      </c>
      <c r="B356">
        <v>0.6712900000000001</v>
      </c>
      <c r="C356">
        <v>193.63</v>
      </c>
    </row>
    <row r="357" spans="1:3">
      <c r="A357">
        <v>16.467</v>
      </c>
      <c r="B357">
        <v>0.6764</v>
      </c>
      <c r="C357">
        <v>195.28</v>
      </c>
    </row>
    <row r="358" spans="1:3">
      <c r="A358">
        <v>16.583</v>
      </c>
      <c r="B358">
        <v>0.68207</v>
      </c>
      <c r="C358">
        <v>196.7</v>
      </c>
    </row>
    <row r="359" spans="1:3">
      <c r="A359">
        <v>16.7</v>
      </c>
      <c r="B359">
        <v>0.68793</v>
      </c>
      <c r="C359">
        <v>198.35</v>
      </c>
    </row>
    <row r="360" spans="1:3">
      <c r="A360">
        <v>16.8</v>
      </c>
      <c r="B360">
        <v>0.69304</v>
      </c>
      <c r="C360">
        <v>199.97</v>
      </c>
    </row>
    <row r="361" spans="1:3">
      <c r="A361">
        <v>16.917</v>
      </c>
      <c r="B361">
        <v>0.69872</v>
      </c>
      <c r="C361">
        <v>201.35</v>
      </c>
    </row>
    <row r="362" spans="1:3">
      <c r="A362">
        <v>17.033</v>
      </c>
      <c r="B362">
        <v>0.70477</v>
      </c>
      <c r="C362">
        <v>202.86</v>
      </c>
    </row>
    <row r="363" spans="1:3">
      <c r="A363">
        <v>17.15</v>
      </c>
      <c r="B363">
        <v>0.71063</v>
      </c>
      <c r="C363">
        <v>204.52</v>
      </c>
    </row>
    <row r="364" spans="1:3">
      <c r="A364">
        <v>17.267</v>
      </c>
      <c r="B364">
        <v>0.71612</v>
      </c>
      <c r="C364">
        <v>205.69</v>
      </c>
    </row>
    <row r="365" spans="1:3">
      <c r="A365">
        <v>17.383</v>
      </c>
      <c r="B365">
        <v>0.72217</v>
      </c>
      <c r="C365">
        <v>207.38</v>
      </c>
    </row>
    <row r="366" spans="1:3">
      <c r="A366">
        <v>17.5</v>
      </c>
      <c r="B366">
        <v>0.72785</v>
      </c>
      <c r="C366">
        <v>208.89</v>
      </c>
    </row>
    <row r="367" spans="1:3">
      <c r="A367">
        <v>17.617</v>
      </c>
      <c r="B367">
        <v>0.73371</v>
      </c>
      <c r="C367">
        <v>210.34</v>
      </c>
    </row>
    <row r="368" spans="1:3">
      <c r="A368">
        <v>17.733</v>
      </c>
      <c r="B368">
        <v>0.7395699999999999</v>
      </c>
      <c r="C368">
        <v>211.96</v>
      </c>
    </row>
    <row r="369" spans="1:3">
      <c r="A369">
        <v>17.85</v>
      </c>
      <c r="B369">
        <v>0.74544</v>
      </c>
      <c r="C369">
        <v>213.3</v>
      </c>
    </row>
    <row r="370" spans="1:3">
      <c r="A370">
        <v>17.967</v>
      </c>
      <c r="B370">
        <v>0.7513</v>
      </c>
      <c r="C370">
        <v>214.92</v>
      </c>
    </row>
    <row r="371" spans="1:3">
      <c r="A371">
        <v>18.083</v>
      </c>
      <c r="B371">
        <v>0.7571600000000001</v>
      </c>
      <c r="C371">
        <v>216.58</v>
      </c>
    </row>
    <row r="372" spans="1:3">
      <c r="A372">
        <v>18.217</v>
      </c>
      <c r="B372">
        <v>0.76359</v>
      </c>
      <c r="C372">
        <v>218.09</v>
      </c>
    </row>
    <row r="373" spans="1:3">
      <c r="A373">
        <v>18.333</v>
      </c>
      <c r="B373">
        <v>0.7696499999999999</v>
      </c>
      <c r="C373">
        <v>219.68</v>
      </c>
    </row>
    <row r="374" spans="1:3">
      <c r="A374">
        <v>18.45</v>
      </c>
      <c r="B374">
        <v>0.77551</v>
      </c>
      <c r="C374">
        <v>221.12</v>
      </c>
    </row>
    <row r="375" spans="1:3">
      <c r="A375">
        <v>18.583</v>
      </c>
      <c r="B375">
        <v>0.78213</v>
      </c>
      <c r="C375">
        <v>222.81</v>
      </c>
    </row>
    <row r="376" spans="1:3">
      <c r="A376">
        <v>18.717</v>
      </c>
      <c r="B376">
        <v>0.78875</v>
      </c>
      <c r="C376">
        <v>224.54</v>
      </c>
    </row>
    <row r="377" spans="1:3">
      <c r="A377">
        <v>18.85</v>
      </c>
      <c r="B377">
        <v>0.79518</v>
      </c>
      <c r="C377">
        <v>225.98</v>
      </c>
    </row>
    <row r="378" spans="1:3">
      <c r="A378">
        <v>18.967</v>
      </c>
      <c r="B378">
        <v>0.80142</v>
      </c>
      <c r="C378">
        <v>227.6</v>
      </c>
    </row>
    <row r="379" spans="1:3">
      <c r="A379">
        <v>19.1</v>
      </c>
      <c r="B379">
        <v>0.80786</v>
      </c>
      <c r="C379">
        <v>229.15</v>
      </c>
    </row>
    <row r="380" spans="1:3">
      <c r="A380">
        <v>19.233</v>
      </c>
      <c r="B380">
        <v>0.8146600000000001</v>
      </c>
      <c r="C380">
        <v>231.05</v>
      </c>
    </row>
    <row r="381" spans="1:3">
      <c r="A381">
        <v>19.367</v>
      </c>
      <c r="B381">
        <v>0.82129</v>
      </c>
      <c r="C381">
        <v>232.84</v>
      </c>
    </row>
    <row r="382" spans="1:3">
      <c r="A382">
        <v>19.5</v>
      </c>
      <c r="B382">
        <v>0.82791</v>
      </c>
      <c r="C382">
        <v>234.42</v>
      </c>
    </row>
    <row r="383" spans="1:3">
      <c r="A383">
        <v>19.633</v>
      </c>
      <c r="B383">
        <v>0.83471</v>
      </c>
      <c r="C383">
        <v>236.28</v>
      </c>
    </row>
    <row r="384" spans="1:3">
      <c r="A384">
        <v>19.767</v>
      </c>
      <c r="B384">
        <v>0.84115</v>
      </c>
      <c r="C384">
        <v>237.87</v>
      </c>
    </row>
    <row r="385" spans="1:3">
      <c r="A385">
        <v>19.883</v>
      </c>
      <c r="B385">
        <v>0.84739</v>
      </c>
      <c r="C385">
        <v>239.73</v>
      </c>
    </row>
    <row r="386" spans="1:3">
      <c r="A386">
        <v>20.033</v>
      </c>
      <c r="B386">
        <v>0.85458</v>
      </c>
      <c r="C386">
        <v>241.59</v>
      </c>
    </row>
    <row r="387" spans="1:3">
      <c r="A387">
        <v>20.167</v>
      </c>
      <c r="B387">
        <v>0.8612</v>
      </c>
      <c r="C387">
        <v>243.07</v>
      </c>
    </row>
    <row r="388" spans="1:3">
      <c r="A388">
        <v>20.3</v>
      </c>
      <c r="B388">
        <v>0.868</v>
      </c>
      <c r="C388">
        <v>244.76</v>
      </c>
    </row>
    <row r="389" spans="1:3">
      <c r="A389">
        <v>20.45</v>
      </c>
      <c r="B389">
        <v>0.87519</v>
      </c>
      <c r="C389">
        <v>246.07</v>
      </c>
    </row>
    <row r="390" spans="1:3">
      <c r="A390">
        <v>20.583</v>
      </c>
      <c r="B390">
        <v>0.88219</v>
      </c>
      <c r="C390">
        <v>247.72</v>
      </c>
    </row>
    <row r="391" spans="1:3">
      <c r="A391">
        <v>20.733</v>
      </c>
      <c r="B391">
        <v>0.8893799999999999</v>
      </c>
      <c r="C391">
        <v>248.93</v>
      </c>
    </row>
    <row r="392" spans="1:3">
      <c r="A392">
        <v>20.867</v>
      </c>
      <c r="B392">
        <v>0.89638</v>
      </c>
      <c r="C392">
        <v>250.41</v>
      </c>
    </row>
    <row r="393" spans="1:3">
      <c r="A393">
        <v>21.017</v>
      </c>
      <c r="B393">
        <v>0.9037500000000001</v>
      </c>
      <c r="C393">
        <v>251.62</v>
      </c>
    </row>
    <row r="394" spans="1:3">
      <c r="A394">
        <v>21.167</v>
      </c>
      <c r="B394">
        <v>0.91151</v>
      </c>
      <c r="C394">
        <v>253.44</v>
      </c>
    </row>
    <row r="395" spans="1:3">
      <c r="A395">
        <v>21.317</v>
      </c>
      <c r="B395">
        <v>0.9187</v>
      </c>
      <c r="C395">
        <v>255.03</v>
      </c>
    </row>
    <row r="396" spans="1:3">
      <c r="A396">
        <v>21.467</v>
      </c>
      <c r="B396">
        <v>0.92626</v>
      </c>
      <c r="C396">
        <v>256.82</v>
      </c>
    </row>
    <row r="397" spans="1:3">
      <c r="A397">
        <v>21.617</v>
      </c>
      <c r="B397">
        <v>0.93383</v>
      </c>
      <c r="C397">
        <v>258.64</v>
      </c>
    </row>
    <row r="398" spans="1:3">
      <c r="A398">
        <v>21.767</v>
      </c>
      <c r="B398">
        <v>0.9413899999999999</v>
      </c>
      <c r="C398">
        <v>260.4</v>
      </c>
    </row>
    <row r="399" spans="1:3">
      <c r="A399">
        <v>21.917</v>
      </c>
      <c r="B399">
        <v>0.94877</v>
      </c>
      <c r="C399">
        <v>262.02</v>
      </c>
    </row>
    <row r="400" spans="1:3">
      <c r="A400">
        <v>22.067</v>
      </c>
      <c r="B400">
        <v>0.95634</v>
      </c>
      <c r="C400">
        <v>263.88</v>
      </c>
    </row>
    <row r="401" spans="1:3">
      <c r="A401">
        <v>22.217</v>
      </c>
      <c r="B401">
        <v>0.96371</v>
      </c>
      <c r="C401">
        <v>265.74</v>
      </c>
    </row>
    <row r="402" spans="1:3">
      <c r="A402">
        <v>22.367</v>
      </c>
      <c r="B402">
        <v>0.97128</v>
      </c>
      <c r="C402">
        <v>267.29</v>
      </c>
    </row>
    <row r="403" spans="1:3">
      <c r="A403">
        <v>22.517</v>
      </c>
      <c r="B403">
        <v>0.97885</v>
      </c>
      <c r="C403">
        <v>269.12</v>
      </c>
    </row>
    <row r="404" spans="1:3">
      <c r="A404">
        <v>22.683</v>
      </c>
      <c r="B404">
        <v>0.98717</v>
      </c>
      <c r="C404">
        <v>271.01</v>
      </c>
    </row>
    <row r="405" spans="1:3">
      <c r="A405">
        <v>22.833</v>
      </c>
      <c r="B405">
        <v>0.99473</v>
      </c>
      <c r="C405">
        <v>273.05</v>
      </c>
    </row>
    <row r="406" spans="1:3">
      <c r="A406">
        <v>23</v>
      </c>
      <c r="B406">
        <v>1.0031</v>
      </c>
      <c r="C406">
        <v>274.91</v>
      </c>
    </row>
    <row r="407" spans="1:3">
      <c r="A407">
        <v>23.167</v>
      </c>
      <c r="B407">
        <v>1.0114</v>
      </c>
      <c r="C407">
        <v>276.77</v>
      </c>
    </row>
    <row r="408" spans="1:3">
      <c r="A408">
        <v>23.333</v>
      </c>
      <c r="B408">
        <v>1.0197</v>
      </c>
      <c r="C408">
        <v>278.7</v>
      </c>
    </row>
    <row r="409" spans="1:3">
      <c r="A409">
        <v>23.5</v>
      </c>
      <c r="B409">
        <v>1.0278</v>
      </c>
      <c r="C409">
        <v>280.8</v>
      </c>
    </row>
    <row r="410" spans="1:3">
      <c r="A410">
        <v>23.667</v>
      </c>
      <c r="B410">
        <v>1.0363</v>
      </c>
      <c r="C410">
        <v>282.97</v>
      </c>
    </row>
    <row r="411" spans="1:3">
      <c r="A411">
        <v>23.833</v>
      </c>
      <c r="B411">
        <v>1.0447</v>
      </c>
      <c r="C411">
        <v>284.9</v>
      </c>
    </row>
    <row r="412" spans="1:3">
      <c r="A412">
        <v>24</v>
      </c>
      <c r="B412">
        <v>1.053</v>
      </c>
      <c r="C412">
        <v>286.9</v>
      </c>
    </row>
    <row r="413" spans="1:3">
      <c r="A413">
        <v>24.167</v>
      </c>
      <c r="B413">
        <v>1.0611</v>
      </c>
      <c r="C413">
        <v>288.48</v>
      </c>
    </row>
    <row r="414" spans="1:3">
      <c r="A414">
        <v>24.333</v>
      </c>
      <c r="B414">
        <v>1.0696</v>
      </c>
      <c r="C414">
        <v>290.38</v>
      </c>
    </row>
    <row r="415" spans="1:3">
      <c r="A415">
        <v>24.517</v>
      </c>
      <c r="B415">
        <v>1.0785</v>
      </c>
      <c r="C415">
        <v>291.86</v>
      </c>
    </row>
    <row r="416" spans="1:3">
      <c r="A416">
        <v>24.683</v>
      </c>
      <c r="B416">
        <v>1.0872</v>
      </c>
      <c r="C416">
        <v>293.58</v>
      </c>
    </row>
    <row r="417" spans="1:3">
      <c r="A417">
        <v>24.867</v>
      </c>
      <c r="B417">
        <v>1.0961</v>
      </c>
      <c r="C417">
        <v>294.58</v>
      </c>
    </row>
    <row r="418" spans="1:3">
      <c r="A418">
        <v>25.033</v>
      </c>
      <c r="B418">
        <v>1.1046</v>
      </c>
      <c r="C418">
        <v>295.99</v>
      </c>
    </row>
    <row r="419" spans="1:3">
      <c r="A419">
        <v>25.217</v>
      </c>
      <c r="B419">
        <v>1.1137</v>
      </c>
      <c r="C419">
        <v>297.54</v>
      </c>
    </row>
    <row r="420" spans="1:3">
      <c r="A420">
        <v>25.4</v>
      </c>
      <c r="B420">
        <v>1.123</v>
      </c>
      <c r="C420">
        <v>299.78</v>
      </c>
    </row>
    <row r="421" spans="1:3">
      <c r="A421">
        <v>25.567</v>
      </c>
      <c r="B421">
        <v>1.1313</v>
      </c>
      <c r="C421">
        <v>302.19</v>
      </c>
    </row>
    <row r="422" spans="1:3">
      <c r="A422">
        <v>25.75</v>
      </c>
      <c r="B422">
        <v>1.1404</v>
      </c>
      <c r="C422">
        <v>304.57</v>
      </c>
    </row>
    <row r="423" spans="1:3">
      <c r="A423">
        <v>25.933</v>
      </c>
      <c r="B423">
        <v>1.1496</v>
      </c>
      <c r="C423">
        <v>307.12</v>
      </c>
    </row>
    <row r="424" spans="1:3">
      <c r="A424">
        <v>26.117</v>
      </c>
      <c r="B424">
        <v>1.1587</v>
      </c>
      <c r="C424">
        <v>309.05</v>
      </c>
    </row>
    <row r="425" spans="1:3">
      <c r="A425">
        <v>26.3</v>
      </c>
      <c r="B425">
        <v>1.168</v>
      </c>
      <c r="C425">
        <v>311.32</v>
      </c>
    </row>
    <row r="426" spans="1:3">
      <c r="A426">
        <v>26.483</v>
      </c>
      <c r="B426">
        <v>1.1771</v>
      </c>
      <c r="C426">
        <v>313.29</v>
      </c>
    </row>
    <row r="427" spans="1:3">
      <c r="A427">
        <v>26.667</v>
      </c>
      <c r="B427">
        <v>1.1862</v>
      </c>
      <c r="C427">
        <v>315.18</v>
      </c>
    </row>
    <row r="428" spans="1:3">
      <c r="A428">
        <v>26.85</v>
      </c>
      <c r="B428">
        <v>1.1956</v>
      </c>
      <c r="C428">
        <v>317.25</v>
      </c>
    </row>
    <row r="429" spans="1:3">
      <c r="A429">
        <v>27.05</v>
      </c>
      <c r="B429">
        <v>1.2054</v>
      </c>
      <c r="C429">
        <v>319.25</v>
      </c>
    </row>
    <row r="430" spans="1:3">
      <c r="A430">
        <v>27.233</v>
      </c>
      <c r="B430">
        <v>1.2147</v>
      </c>
      <c r="C430">
        <v>321.8</v>
      </c>
    </row>
    <row r="431" spans="1:3">
      <c r="A431">
        <v>27.433</v>
      </c>
      <c r="B431">
        <v>1.2247</v>
      </c>
      <c r="C431">
        <v>323.97</v>
      </c>
    </row>
    <row r="432" spans="1:3">
      <c r="A432">
        <v>27.633</v>
      </c>
      <c r="B432">
        <v>1.2346</v>
      </c>
      <c r="C432">
        <v>326.07</v>
      </c>
    </row>
    <row r="433" spans="1:3">
      <c r="A433">
        <v>27.833</v>
      </c>
      <c r="B433">
        <v>1.2448</v>
      </c>
      <c r="C433">
        <v>328.07</v>
      </c>
    </row>
    <row r="434" spans="1:3">
      <c r="A434">
        <v>28.033</v>
      </c>
      <c r="B434">
        <v>1.2544</v>
      </c>
      <c r="C434">
        <v>329.48</v>
      </c>
    </row>
    <row r="435" spans="1:3">
      <c r="A435">
        <v>28.233</v>
      </c>
      <c r="B435">
        <v>1.2645</v>
      </c>
      <c r="C435">
        <v>331.38</v>
      </c>
    </row>
    <row r="436" spans="1:3">
      <c r="A436">
        <v>28.433</v>
      </c>
      <c r="B436">
        <v>1.2747</v>
      </c>
      <c r="C436">
        <v>333.48</v>
      </c>
    </row>
    <row r="437" spans="1:3">
      <c r="A437">
        <v>28.633</v>
      </c>
      <c r="B437">
        <v>1.2845</v>
      </c>
      <c r="C437">
        <v>335.03</v>
      </c>
    </row>
    <row r="438" spans="1:3">
      <c r="A438">
        <v>28.833</v>
      </c>
      <c r="B438">
        <v>1.2947</v>
      </c>
      <c r="C438">
        <v>337.3</v>
      </c>
    </row>
    <row r="439" spans="1:3">
      <c r="A439">
        <v>29.05</v>
      </c>
      <c r="B439">
        <v>1.3055</v>
      </c>
      <c r="C439">
        <v>339.4</v>
      </c>
    </row>
    <row r="440" spans="1:3">
      <c r="A440">
        <v>29.267</v>
      </c>
      <c r="B440">
        <v>1.3161</v>
      </c>
      <c r="C440">
        <v>340.71</v>
      </c>
    </row>
    <row r="441" spans="1:3">
      <c r="A441">
        <v>29.467</v>
      </c>
      <c r="B441">
        <v>1.3263</v>
      </c>
      <c r="C441">
        <v>342.71</v>
      </c>
    </row>
    <row r="442" spans="1:3">
      <c r="A442">
        <v>29.683</v>
      </c>
      <c r="B442">
        <v>1.3373</v>
      </c>
      <c r="C442">
        <v>345.19</v>
      </c>
    </row>
    <row r="443" spans="1:3">
      <c r="A443">
        <v>29.9</v>
      </c>
      <c r="B443">
        <v>1.3477</v>
      </c>
      <c r="C443">
        <v>347.23</v>
      </c>
    </row>
    <row r="444" spans="1:3">
      <c r="A444">
        <v>30.117</v>
      </c>
      <c r="B444">
        <v>1.3587</v>
      </c>
      <c r="C444">
        <v>349.29</v>
      </c>
    </row>
    <row r="445" spans="1:3">
      <c r="A445">
        <v>30.333</v>
      </c>
      <c r="B445">
        <v>1.3698</v>
      </c>
      <c r="C445">
        <v>351.43</v>
      </c>
    </row>
    <row r="446" spans="1:3">
      <c r="A446">
        <v>30.55</v>
      </c>
      <c r="B446">
        <v>1.3804</v>
      </c>
      <c r="C446">
        <v>353.12</v>
      </c>
    </row>
    <row r="447" spans="1:3">
      <c r="A447">
        <v>30.767</v>
      </c>
      <c r="B447">
        <v>1.3914</v>
      </c>
      <c r="C447">
        <v>354.46</v>
      </c>
    </row>
    <row r="448" spans="1:3">
      <c r="A448">
        <v>30.983</v>
      </c>
      <c r="B448">
        <v>1.4022</v>
      </c>
      <c r="C448">
        <v>356.01</v>
      </c>
    </row>
    <row r="449" spans="1:3">
      <c r="A449">
        <v>31.2</v>
      </c>
      <c r="B449">
        <v>1.4129</v>
      </c>
      <c r="C449">
        <v>357.35</v>
      </c>
    </row>
    <row r="450" spans="1:3">
      <c r="A450">
        <v>31.433</v>
      </c>
      <c r="B450">
        <v>1.4245</v>
      </c>
      <c r="C450">
        <v>358.77</v>
      </c>
    </row>
    <row r="451" spans="1:3">
      <c r="A451">
        <v>31.65</v>
      </c>
      <c r="B451">
        <v>1.4355</v>
      </c>
      <c r="C451">
        <v>359.94</v>
      </c>
    </row>
    <row r="452" spans="1:3">
      <c r="A452">
        <v>31.883</v>
      </c>
      <c r="B452">
        <v>1.4472</v>
      </c>
      <c r="C452">
        <v>359.9</v>
      </c>
    </row>
    <row r="453" spans="1:3">
      <c r="A453">
        <v>32.117</v>
      </c>
      <c r="B453">
        <v>1.4587</v>
      </c>
      <c r="C453">
        <v>360.94</v>
      </c>
    </row>
    <row r="454" spans="1:3">
      <c r="A454">
        <v>32.35</v>
      </c>
      <c r="B454">
        <v>1.4704</v>
      </c>
      <c r="C454">
        <v>362.7</v>
      </c>
    </row>
    <row r="455" spans="1:3">
      <c r="A455">
        <v>32.583</v>
      </c>
      <c r="B455">
        <v>1.4822</v>
      </c>
      <c r="C455">
        <v>364.76</v>
      </c>
    </row>
    <row r="456" spans="1:3">
      <c r="A456">
        <v>32.817</v>
      </c>
      <c r="B456">
        <v>1.4939</v>
      </c>
      <c r="C456">
        <v>365.97</v>
      </c>
    </row>
    <row r="457" spans="1:3">
      <c r="A457">
        <v>33.05</v>
      </c>
      <c r="B457">
        <v>1.5054</v>
      </c>
      <c r="C457">
        <v>367.69</v>
      </c>
    </row>
    <row r="458" spans="1:3">
      <c r="A458">
        <v>33.283</v>
      </c>
      <c r="B458">
        <v>1.5172</v>
      </c>
      <c r="C458">
        <v>369.96</v>
      </c>
    </row>
    <row r="459" spans="1:3">
      <c r="A459">
        <v>33.533</v>
      </c>
      <c r="B459">
        <v>1.5296</v>
      </c>
      <c r="C459">
        <v>371.34</v>
      </c>
    </row>
    <row r="460" spans="1:3">
      <c r="A460">
        <v>33.783</v>
      </c>
      <c r="B460">
        <v>1.5421</v>
      </c>
      <c r="C460">
        <v>372.31</v>
      </c>
    </row>
    <row r="461" spans="1:3">
      <c r="A461">
        <v>34.033</v>
      </c>
      <c r="B461">
        <v>1.5546</v>
      </c>
      <c r="C461">
        <v>374.27</v>
      </c>
    </row>
    <row r="462" spans="1:3">
      <c r="A462">
        <v>34.283</v>
      </c>
      <c r="B462">
        <v>1.5669</v>
      </c>
      <c r="C462">
        <v>375.48</v>
      </c>
    </row>
    <row r="463" spans="1:3">
      <c r="A463">
        <v>34.533</v>
      </c>
      <c r="B463">
        <v>1.5796</v>
      </c>
      <c r="C463">
        <v>376.99</v>
      </c>
    </row>
    <row r="464" spans="1:3">
      <c r="A464">
        <v>34.783</v>
      </c>
      <c r="B464">
        <v>1.5923</v>
      </c>
      <c r="C464">
        <v>377.41</v>
      </c>
    </row>
    <row r="465" spans="1:3">
      <c r="A465">
        <v>35.033</v>
      </c>
      <c r="B465">
        <v>1.6047</v>
      </c>
      <c r="C465">
        <v>377.44</v>
      </c>
    </row>
    <row r="466" spans="1:3">
      <c r="A466">
        <v>35.283</v>
      </c>
      <c r="B466">
        <v>1.6172</v>
      </c>
      <c r="C466">
        <v>378.82</v>
      </c>
    </row>
    <row r="467" spans="1:3">
      <c r="A467">
        <v>35.55</v>
      </c>
      <c r="B467">
        <v>1.6303</v>
      </c>
      <c r="C467">
        <v>380.78</v>
      </c>
    </row>
    <row r="468" spans="1:3">
      <c r="A468">
        <v>35.817</v>
      </c>
      <c r="B468">
        <v>1.6437</v>
      </c>
      <c r="C468">
        <v>382.09</v>
      </c>
    </row>
    <row r="469" spans="1:3">
      <c r="A469">
        <v>36.067</v>
      </c>
      <c r="B469">
        <v>1.6564</v>
      </c>
      <c r="C469">
        <v>383.4</v>
      </c>
    </row>
    <row r="470" spans="1:3">
      <c r="A470">
        <v>36.333</v>
      </c>
      <c r="B470">
        <v>1.6698</v>
      </c>
      <c r="C470">
        <v>384.33</v>
      </c>
    </row>
    <row r="471" spans="1:3">
      <c r="A471">
        <v>36.6</v>
      </c>
      <c r="B471">
        <v>1.683</v>
      </c>
      <c r="C471">
        <v>384.13</v>
      </c>
    </row>
    <row r="472" spans="1:3">
      <c r="A472">
        <v>36.867</v>
      </c>
      <c r="B472">
        <v>1.6963</v>
      </c>
      <c r="C472">
        <v>384.92</v>
      </c>
    </row>
    <row r="473" spans="1:3">
      <c r="A473">
        <v>37.133</v>
      </c>
      <c r="B473">
        <v>1.7095</v>
      </c>
      <c r="C473">
        <v>385.78</v>
      </c>
    </row>
    <row r="474" spans="1:3">
      <c r="A474">
        <v>37.4</v>
      </c>
      <c r="B474">
        <v>1.7228</v>
      </c>
      <c r="C474">
        <v>386.61</v>
      </c>
    </row>
    <row r="475" spans="1:3">
      <c r="A475">
        <v>37.667</v>
      </c>
      <c r="B475">
        <v>1.7362</v>
      </c>
      <c r="C475">
        <v>387.47</v>
      </c>
    </row>
    <row r="476" spans="1:3">
      <c r="A476">
        <v>37.933</v>
      </c>
      <c r="B476">
        <v>1.7498</v>
      </c>
      <c r="C476">
        <v>387.54</v>
      </c>
    </row>
    <row r="477" spans="1:3">
      <c r="A477">
        <v>38.217</v>
      </c>
      <c r="B477">
        <v>1.764</v>
      </c>
      <c r="C477">
        <v>387.05</v>
      </c>
    </row>
    <row r="478" spans="1:3">
      <c r="A478">
        <v>38.5</v>
      </c>
      <c r="B478">
        <v>1.778</v>
      </c>
      <c r="C478">
        <v>385.95</v>
      </c>
    </row>
    <row r="479" spans="1:3">
      <c r="A479">
        <v>38.783</v>
      </c>
      <c r="B479">
        <v>1.7922</v>
      </c>
      <c r="C479">
        <v>387.02</v>
      </c>
    </row>
    <row r="480" spans="1:3">
      <c r="A480">
        <v>39.067</v>
      </c>
      <c r="B480">
        <v>1.8064</v>
      </c>
      <c r="C480">
        <v>386.05</v>
      </c>
    </row>
    <row r="481" spans="1:3">
      <c r="A481">
        <v>39.35</v>
      </c>
      <c r="B481">
        <v>1.8204</v>
      </c>
      <c r="C481">
        <v>384.81</v>
      </c>
    </row>
    <row r="482" spans="1:3">
      <c r="A482">
        <v>39.65</v>
      </c>
      <c r="B482">
        <v>1.8353</v>
      </c>
      <c r="C482">
        <v>385.5</v>
      </c>
    </row>
    <row r="483" spans="1:3">
      <c r="A483">
        <v>39.933</v>
      </c>
      <c r="B483">
        <v>1.8495</v>
      </c>
      <c r="C483">
        <v>385.37</v>
      </c>
    </row>
    <row r="484" spans="1:3">
      <c r="A484">
        <v>40.233</v>
      </c>
      <c r="B484">
        <v>1.8644</v>
      </c>
      <c r="C484">
        <v>383.85</v>
      </c>
    </row>
    <row r="485" spans="1:3">
      <c r="A485">
        <v>40.533</v>
      </c>
      <c r="B485">
        <v>1.8796</v>
      </c>
      <c r="C485">
        <v>383.61</v>
      </c>
    </row>
    <row r="486" spans="1:3">
      <c r="A486">
        <v>40.833</v>
      </c>
      <c r="B486">
        <v>1.8947</v>
      </c>
      <c r="C486">
        <v>380.71</v>
      </c>
    </row>
    <row r="487" spans="1:3">
      <c r="A487">
        <v>41.133</v>
      </c>
      <c r="B487">
        <v>1.9096</v>
      </c>
      <c r="C487">
        <v>380.37</v>
      </c>
    </row>
    <row r="488" spans="1:3">
      <c r="A488">
        <v>41.433</v>
      </c>
      <c r="B488">
        <v>1.9246</v>
      </c>
      <c r="C488">
        <v>379.1</v>
      </c>
    </row>
    <row r="489" spans="1:3">
      <c r="A489">
        <v>41.733</v>
      </c>
      <c r="B489">
        <v>1.9397</v>
      </c>
      <c r="C489">
        <v>379.61</v>
      </c>
    </row>
    <row r="490" spans="1:3">
      <c r="A490">
        <v>42.05</v>
      </c>
      <c r="B490">
        <v>1.9556</v>
      </c>
      <c r="C490">
        <v>380.03</v>
      </c>
    </row>
    <row r="491" spans="1:3">
      <c r="A491">
        <v>42.367</v>
      </c>
      <c r="B491">
        <v>1.9713</v>
      </c>
      <c r="C491">
        <v>380.2</v>
      </c>
    </row>
    <row r="492" spans="1:3">
      <c r="A492">
        <v>42.683</v>
      </c>
      <c r="B492">
        <v>1.9872</v>
      </c>
      <c r="C492">
        <v>379.78</v>
      </c>
    </row>
    <row r="493" spans="1:3">
      <c r="A493">
        <v>43</v>
      </c>
      <c r="B493">
        <v>2.0031</v>
      </c>
      <c r="C493">
        <v>379.03</v>
      </c>
    </row>
    <row r="494" spans="1:3">
      <c r="A494">
        <v>43.317</v>
      </c>
      <c r="B494">
        <v>2.0188</v>
      </c>
      <c r="C494">
        <v>379.2</v>
      </c>
    </row>
    <row r="495" spans="1:3">
      <c r="A495">
        <v>43.633</v>
      </c>
      <c r="B495">
        <v>2.0347</v>
      </c>
      <c r="C495">
        <v>379.34</v>
      </c>
    </row>
    <row r="496" spans="1:3">
      <c r="A496">
        <v>43.95</v>
      </c>
      <c r="B496">
        <v>2.0506</v>
      </c>
      <c r="C496">
        <v>378.03</v>
      </c>
    </row>
    <row r="497" spans="1:3">
      <c r="A497">
        <v>44.283</v>
      </c>
      <c r="B497">
        <v>2.067</v>
      </c>
      <c r="C497">
        <v>376.79</v>
      </c>
    </row>
    <row r="498" spans="1:3">
      <c r="A498">
        <v>44.6</v>
      </c>
      <c r="B498">
        <v>2.0831</v>
      </c>
      <c r="C498">
        <v>376.17</v>
      </c>
    </row>
    <row r="499" spans="1:3">
      <c r="A499">
        <v>44.933</v>
      </c>
      <c r="B499">
        <v>2.0996</v>
      </c>
      <c r="C499">
        <v>375.37</v>
      </c>
    </row>
    <row r="500" spans="1:3">
      <c r="A500">
        <v>45.267</v>
      </c>
      <c r="B500">
        <v>2.1162</v>
      </c>
      <c r="C500">
        <v>372.65</v>
      </c>
    </row>
    <row r="501" spans="1:3">
      <c r="A501">
        <v>45.6</v>
      </c>
      <c r="B501">
        <v>2.1328</v>
      </c>
      <c r="C501">
        <v>371.31</v>
      </c>
    </row>
    <row r="502" spans="1:3">
      <c r="A502">
        <v>45.933</v>
      </c>
      <c r="B502">
        <v>2.1495</v>
      </c>
      <c r="C502">
        <v>371.1</v>
      </c>
    </row>
    <row r="503" spans="1:3">
      <c r="A503">
        <v>46.267</v>
      </c>
      <c r="B503">
        <v>2.1661</v>
      </c>
      <c r="C503">
        <v>369.1</v>
      </c>
    </row>
    <row r="504" spans="1:3">
      <c r="A504">
        <v>46.617</v>
      </c>
      <c r="B504">
        <v>2.1837</v>
      </c>
      <c r="C504">
        <v>367.07</v>
      </c>
    </row>
    <row r="505" spans="1:3">
      <c r="A505">
        <v>46.967</v>
      </c>
      <c r="B505">
        <v>2.2011</v>
      </c>
      <c r="C505">
        <v>365.86</v>
      </c>
    </row>
    <row r="506" spans="1:3">
      <c r="A506">
        <v>47.317</v>
      </c>
      <c r="B506">
        <v>2.2189</v>
      </c>
      <c r="C506">
        <v>364.62</v>
      </c>
    </row>
    <row r="507" spans="1:3">
      <c r="A507">
        <v>47.667</v>
      </c>
      <c r="B507">
        <v>2.2365</v>
      </c>
      <c r="C507">
        <v>364.83</v>
      </c>
    </row>
    <row r="508" spans="1:3">
      <c r="A508">
        <v>48.017</v>
      </c>
      <c r="B508">
        <v>2.2539</v>
      </c>
      <c r="C508">
        <v>364.18</v>
      </c>
    </row>
    <row r="509" spans="1:3">
      <c r="A509">
        <v>48.383</v>
      </c>
      <c r="B509">
        <v>2.2722</v>
      </c>
      <c r="C509">
        <v>363.66</v>
      </c>
    </row>
    <row r="510" spans="1:3">
      <c r="A510">
        <v>48.75</v>
      </c>
      <c r="B510">
        <v>2.2904</v>
      </c>
      <c r="C510">
        <v>363.25</v>
      </c>
    </row>
    <row r="511" spans="1:3">
      <c r="A511">
        <v>49.117</v>
      </c>
      <c r="B511">
        <v>2.3086</v>
      </c>
      <c r="C511">
        <v>362.63</v>
      </c>
    </row>
    <row r="512" spans="1:3">
      <c r="A512">
        <v>49.483</v>
      </c>
      <c r="B512">
        <v>2.3273</v>
      </c>
      <c r="C512">
        <v>361.76</v>
      </c>
    </row>
    <row r="513" spans="1:3">
      <c r="A513">
        <v>49.85</v>
      </c>
      <c r="B513">
        <v>2.3454</v>
      </c>
      <c r="C513">
        <v>360.15</v>
      </c>
    </row>
    <row r="514" spans="1:3">
      <c r="A514">
        <v>50.217</v>
      </c>
      <c r="B514">
        <v>2.364</v>
      </c>
      <c r="C514">
        <v>359.22</v>
      </c>
    </row>
    <row r="515" spans="1:3">
      <c r="A515">
        <v>50.6</v>
      </c>
      <c r="B515">
        <v>2.3829</v>
      </c>
      <c r="C515">
        <v>357.39</v>
      </c>
    </row>
    <row r="516" spans="1:3">
      <c r="A516">
        <v>50.983</v>
      </c>
      <c r="B516">
        <v>2.402</v>
      </c>
      <c r="C516">
        <v>357.46</v>
      </c>
    </row>
    <row r="517" spans="1:3">
      <c r="A517">
        <v>51.367</v>
      </c>
      <c r="B517">
        <v>2.4213</v>
      </c>
      <c r="C517">
        <v>357.04</v>
      </c>
    </row>
    <row r="518" spans="1:3">
      <c r="A518">
        <v>51.75</v>
      </c>
      <c r="B518">
        <v>2.4404</v>
      </c>
      <c r="C518">
        <v>355.63</v>
      </c>
    </row>
    <row r="519" spans="1:3">
      <c r="A519">
        <v>52.133</v>
      </c>
      <c r="B519">
        <v>2.4597</v>
      </c>
      <c r="C519">
        <v>355.39</v>
      </c>
    </row>
    <row r="520" spans="1:3">
      <c r="A520">
        <v>52.517</v>
      </c>
      <c r="B520">
        <v>2.4788</v>
      </c>
      <c r="C520">
        <v>354.77</v>
      </c>
    </row>
    <row r="521" spans="1:3">
      <c r="A521">
        <v>52.917</v>
      </c>
      <c r="B521">
        <v>2.4985</v>
      </c>
      <c r="C521">
        <v>355.43</v>
      </c>
    </row>
    <row r="522" spans="1:3">
      <c r="A522">
        <v>53.3</v>
      </c>
      <c r="B522">
        <v>2.5181</v>
      </c>
      <c r="C522">
        <v>356.49</v>
      </c>
    </row>
    <row r="523" spans="1:3">
      <c r="A523">
        <v>53.7</v>
      </c>
      <c r="B523">
        <v>2.538</v>
      </c>
      <c r="C523">
        <v>356.77</v>
      </c>
    </row>
    <row r="524" spans="1:3">
      <c r="A524">
        <v>54.1</v>
      </c>
      <c r="B524">
        <v>2.5579</v>
      </c>
      <c r="C524">
        <v>357.01</v>
      </c>
    </row>
    <row r="525" spans="1:3">
      <c r="A525">
        <v>54.5</v>
      </c>
      <c r="B525">
        <v>2.5779</v>
      </c>
      <c r="C525">
        <v>356.84</v>
      </c>
    </row>
    <row r="526" spans="1:3">
      <c r="A526">
        <v>54.9</v>
      </c>
      <c r="B526">
        <v>2.5982</v>
      </c>
      <c r="C526">
        <v>356.94</v>
      </c>
    </row>
    <row r="527" spans="1:3">
      <c r="A527">
        <v>55.317</v>
      </c>
      <c r="B527">
        <v>2.619</v>
      </c>
      <c r="C527">
        <v>356.84</v>
      </c>
    </row>
    <row r="528" spans="1:3">
      <c r="A528">
        <v>55.733</v>
      </c>
      <c r="B528">
        <v>2.6396</v>
      </c>
      <c r="C528">
        <v>356.05</v>
      </c>
    </row>
    <row r="529" spans="1:3">
      <c r="A529">
        <v>56.15</v>
      </c>
      <c r="B529">
        <v>2.6606</v>
      </c>
      <c r="C529">
        <v>354.7</v>
      </c>
    </row>
    <row r="530" spans="1:3">
      <c r="A530">
        <v>56.567</v>
      </c>
      <c r="B530">
        <v>2.6814</v>
      </c>
      <c r="C530">
        <v>354.7</v>
      </c>
    </row>
    <row r="531" spans="1:3">
      <c r="A531">
        <v>57</v>
      </c>
      <c r="B531">
        <v>2.7029</v>
      </c>
      <c r="C531">
        <v>355.98</v>
      </c>
    </row>
    <row r="532" spans="1:3">
      <c r="A532">
        <v>57.433</v>
      </c>
      <c r="B532">
        <v>2.7247</v>
      </c>
      <c r="C532">
        <v>356.7</v>
      </c>
    </row>
    <row r="533" spans="1:3">
      <c r="A533">
        <v>57.867</v>
      </c>
      <c r="B533">
        <v>2.7463</v>
      </c>
      <c r="C533">
        <v>356.08</v>
      </c>
    </row>
    <row r="534" spans="1:3">
      <c r="A534">
        <v>58.3</v>
      </c>
      <c r="B534">
        <v>2.7678</v>
      </c>
      <c r="C534">
        <v>355.12</v>
      </c>
    </row>
    <row r="535" spans="1:3">
      <c r="A535">
        <v>58.733</v>
      </c>
      <c r="B535">
        <v>2.7898</v>
      </c>
      <c r="C535">
        <v>353.98</v>
      </c>
    </row>
    <row r="536" spans="1:3">
      <c r="A536">
        <v>59.183</v>
      </c>
      <c r="B536">
        <v>2.8121</v>
      </c>
      <c r="C536">
        <v>353.05</v>
      </c>
    </row>
    <row r="537" spans="1:3">
      <c r="A537">
        <v>59.633</v>
      </c>
      <c r="B537">
        <v>2.8348</v>
      </c>
      <c r="C537">
        <v>353.43</v>
      </c>
    </row>
    <row r="538" spans="1:3">
      <c r="A538">
        <v>60.083</v>
      </c>
      <c r="B538">
        <v>2.8571</v>
      </c>
      <c r="C538">
        <v>352.88</v>
      </c>
    </row>
    <row r="539" spans="1:3">
      <c r="A539">
        <v>60.533</v>
      </c>
      <c r="B539">
        <v>2.8796</v>
      </c>
      <c r="C539">
        <v>352.15</v>
      </c>
    </row>
    <row r="540" spans="1:3">
      <c r="A540">
        <v>60.983</v>
      </c>
      <c r="B540">
        <v>2.9023</v>
      </c>
      <c r="C540">
        <v>353.15</v>
      </c>
    </row>
    <row r="541" spans="1:3">
      <c r="A541">
        <v>61.317</v>
      </c>
      <c r="B541">
        <v>2.9188</v>
      </c>
      <c r="C541">
        <v>350.15</v>
      </c>
    </row>
    <row r="542" spans="1:3">
      <c r="A542">
        <v>61.783</v>
      </c>
      <c r="B542">
        <v>2.9422</v>
      </c>
      <c r="C542">
        <v>350.19</v>
      </c>
    </row>
    <row r="543" spans="1:3">
      <c r="A543">
        <v>62.25</v>
      </c>
      <c r="B543">
        <v>2.9655</v>
      </c>
      <c r="C543">
        <v>348.78</v>
      </c>
    </row>
    <row r="544" spans="1:3">
      <c r="A544">
        <v>62.717</v>
      </c>
      <c r="B544">
        <v>2.9887</v>
      </c>
      <c r="C544">
        <v>347.26</v>
      </c>
    </row>
    <row r="545" spans="1:3">
      <c r="A545">
        <v>63.183</v>
      </c>
      <c r="B545">
        <v>3.0122</v>
      </c>
      <c r="C545">
        <v>347.02</v>
      </c>
    </row>
    <row r="546" spans="1:3">
      <c r="A546">
        <v>63.667</v>
      </c>
      <c r="B546">
        <v>3.0362</v>
      </c>
      <c r="C546">
        <v>345.85</v>
      </c>
    </row>
    <row r="547" spans="1:3">
      <c r="A547">
        <v>64.15000000000001</v>
      </c>
      <c r="B547">
        <v>3.0604</v>
      </c>
      <c r="C547">
        <v>345.47</v>
      </c>
    </row>
    <row r="548" spans="1:3">
      <c r="A548">
        <v>64.633</v>
      </c>
      <c r="B548">
        <v>3.0848</v>
      </c>
      <c r="C548">
        <v>345.26</v>
      </c>
    </row>
    <row r="549" spans="1:3">
      <c r="A549">
        <v>65.133</v>
      </c>
      <c r="B549">
        <v>3.1096</v>
      </c>
      <c r="C549">
        <v>344.92</v>
      </c>
    </row>
    <row r="550" spans="1:3">
      <c r="A550">
        <v>65.617</v>
      </c>
      <c r="B550">
        <v>3.1338</v>
      </c>
      <c r="C550">
        <v>344.68</v>
      </c>
    </row>
    <row r="551" spans="1:3">
      <c r="A551">
        <v>66.117</v>
      </c>
      <c r="B551">
        <v>3.1586</v>
      </c>
      <c r="C551">
        <v>344.57</v>
      </c>
    </row>
    <row r="552" spans="1:3">
      <c r="A552">
        <v>66.59999999999999</v>
      </c>
      <c r="B552">
        <v>3.1832</v>
      </c>
      <c r="C552">
        <v>345.02</v>
      </c>
    </row>
    <row r="553" spans="1:3">
      <c r="A553">
        <v>67.09999999999999</v>
      </c>
      <c r="B553">
        <v>3.2078</v>
      </c>
      <c r="C553">
        <v>345.05</v>
      </c>
    </row>
    <row r="554" spans="1:3">
      <c r="A554">
        <v>67.59999999999999</v>
      </c>
      <c r="B554">
        <v>3.2329</v>
      </c>
      <c r="C554">
        <v>344.78</v>
      </c>
    </row>
    <row r="555" spans="1:3">
      <c r="A555">
        <v>68.09999999999999</v>
      </c>
      <c r="B555">
        <v>3.2581</v>
      </c>
      <c r="C555">
        <v>344.37</v>
      </c>
    </row>
    <row r="556" spans="1:3">
      <c r="A556">
        <v>68.59999999999999</v>
      </c>
      <c r="B556">
        <v>3.2831</v>
      </c>
      <c r="C556">
        <v>343.4</v>
      </c>
    </row>
    <row r="557" spans="1:3">
      <c r="A557">
        <v>69.09999999999999</v>
      </c>
      <c r="B557">
        <v>3.308</v>
      </c>
      <c r="C557">
        <v>343.44</v>
      </c>
    </row>
    <row r="558" spans="1:3">
      <c r="A558">
        <v>69.59999999999999</v>
      </c>
      <c r="B558">
        <v>3.3328</v>
      </c>
      <c r="C558">
        <v>342.33</v>
      </c>
    </row>
    <row r="559" spans="1:3">
      <c r="A559">
        <v>70.09999999999999</v>
      </c>
      <c r="B559">
        <v>3.358</v>
      </c>
      <c r="C559">
        <v>341.58</v>
      </c>
    </row>
    <row r="560" spans="1:3">
      <c r="A560">
        <v>70.59999999999999</v>
      </c>
      <c r="B560">
        <v>3.3831</v>
      </c>
      <c r="C560">
        <v>340.2</v>
      </c>
    </row>
    <row r="561" spans="1:3">
      <c r="A561">
        <v>71.09999999999999</v>
      </c>
      <c r="B561">
        <v>3.4079</v>
      </c>
      <c r="C561">
        <v>338.72</v>
      </c>
    </row>
    <row r="562" spans="1:3">
      <c r="A562">
        <v>71.5</v>
      </c>
      <c r="B562">
        <v>3.4278</v>
      </c>
      <c r="C562">
        <v>335.75</v>
      </c>
    </row>
    <row r="563" spans="1:3">
      <c r="A563">
        <v>72</v>
      </c>
      <c r="B563">
        <v>3.4531</v>
      </c>
      <c r="C563">
        <v>334.03</v>
      </c>
    </row>
    <row r="564" spans="1:3">
      <c r="A564">
        <v>72.5</v>
      </c>
      <c r="B564">
        <v>3.4781</v>
      </c>
      <c r="C564">
        <v>332.69</v>
      </c>
    </row>
    <row r="565" spans="1:3">
      <c r="A565">
        <v>73</v>
      </c>
      <c r="B565">
        <v>3.503</v>
      </c>
      <c r="C565">
        <v>331.89</v>
      </c>
    </row>
    <row r="566" spans="1:3">
      <c r="A566">
        <v>73.417</v>
      </c>
      <c r="B566">
        <v>3.5237</v>
      </c>
      <c r="C566">
        <v>328.9</v>
      </c>
    </row>
    <row r="567" spans="1:3">
      <c r="A567">
        <v>73.917</v>
      </c>
      <c r="B567">
        <v>3.5488</v>
      </c>
      <c r="C567">
        <v>329.14</v>
      </c>
    </row>
    <row r="568" spans="1:3">
      <c r="A568">
        <v>74.417</v>
      </c>
      <c r="B568">
        <v>3.574</v>
      </c>
      <c r="C568">
        <v>328.21</v>
      </c>
    </row>
    <row r="569" spans="1:3">
      <c r="A569">
        <v>74.917</v>
      </c>
      <c r="B569">
        <v>3.5987</v>
      </c>
      <c r="C569">
        <v>328.79</v>
      </c>
    </row>
    <row r="570" spans="1:3">
      <c r="A570">
        <v>75.417</v>
      </c>
      <c r="B570">
        <v>3.6239</v>
      </c>
      <c r="C570">
        <v>327.62</v>
      </c>
    </row>
    <row r="571" spans="1:3">
      <c r="A571">
        <v>75.917</v>
      </c>
      <c r="B571">
        <v>3.6487</v>
      </c>
      <c r="C571">
        <v>326.45</v>
      </c>
    </row>
    <row r="572" spans="1:3">
      <c r="A572">
        <v>76.417</v>
      </c>
      <c r="B572">
        <v>3.6738</v>
      </c>
      <c r="C572">
        <v>325.59</v>
      </c>
    </row>
    <row r="573" spans="1:3">
      <c r="A573">
        <v>76.917</v>
      </c>
      <c r="B573">
        <v>3.6988</v>
      </c>
      <c r="C573">
        <v>324.73</v>
      </c>
    </row>
    <row r="574" spans="1:3">
      <c r="A574">
        <v>77.417</v>
      </c>
      <c r="B574">
        <v>3.7236</v>
      </c>
      <c r="C574">
        <v>323.52</v>
      </c>
    </row>
    <row r="575" spans="1:3">
      <c r="A575">
        <v>77.917</v>
      </c>
      <c r="B575">
        <v>3.7489</v>
      </c>
      <c r="C575">
        <v>321.94</v>
      </c>
    </row>
    <row r="576" spans="1:3">
      <c r="A576">
        <v>78.417</v>
      </c>
      <c r="B576">
        <v>3.7735</v>
      </c>
      <c r="C576">
        <v>321.14</v>
      </c>
    </row>
    <row r="577" spans="1:3">
      <c r="A577">
        <v>78.917</v>
      </c>
      <c r="B577">
        <v>3.7989</v>
      </c>
      <c r="C577">
        <v>321.01</v>
      </c>
    </row>
    <row r="578" spans="1:3">
      <c r="A578">
        <v>79.417</v>
      </c>
      <c r="B578">
        <v>3.8236</v>
      </c>
      <c r="C578">
        <v>320.49</v>
      </c>
    </row>
    <row r="579" spans="1:3">
      <c r="A579">
        <v>79.917</v>
      </c>
      <c r="B579">
        <v>3.8488</v>
      </c>
      <c r="C579">
        <v>318.73</v>
      </c>
    </row>
    <row r="580" spans="1:3">
      <c r="A580">
        <v>80.417</v>
      </c>
      <c r="B580">
        <v>3.874</v>
      </c>
      <c r="C580">
        <v>317.66</v>
      </c>
    </row>
    <row r="581" spans="1:3">
      <c r="A581">
        <v>80.917</v>
      </c>
      <c r="B581">
        <v>3.8986</v>
      </c>
      <c r="C581">
        <v>315.08</v>
      </c>
    </row>
    <row r="582" spans="1:3">
      <c r="A582">
        <v>81.417</v>
      </c>
      <c r="B582">
        <v>3.9239</v>
      </c>
      <c r="C582">
        <v>315.7</v>
      </c>
    </row>
    <row r="583" spans="1:3">
      <c r="A583">
        <v>81.917</v>
      </c>
      <c r="B583">
        <v>3.9489</v>
      </c>
      <c r="C583">
        <v>314.39</v>
      </c>
    </row>
    <row r="584" spans="1:3">
      <c r="A584">
        <v>82.417</v>
      </c>
      <c r="B584">
        <v>3.9738</v>
      </c>
      <c r="C584">
        <v>314.36</v>
      </c>
    </row>
    <row r="585" spans="1:3">
      <c r="A585">
        <v>82.917</v>
      </c>
      <c r="B585">
        <v>3.9988</v>
      </c>
      <c r="C585">
        <v>313.67</v>
      </c>
    </row>
    <row r="586" spans="1:3">
      <c r="A586">
        <v>83.417</v>
      </c>
      <c r="B586">
        <v>4.0238</v>
      </c>
      <c r="C586">
        <v>313.6</v>
      </c>
    </row>
    <row r="587" spans="1:3">
      <c r="A587">
        <v>83.917</v>
      </c>
      <c r="B587">
        <v>4.0487</v>
      </c>
      <c r="C587">
        <v>313.29</v>
      </c>
    </row>
    <row r="588" spans="1:3">
      <c r="A588">
        <v>84.417</v>
      </c>
      <c r="B588">
        <v>4.0737</v>
      </c>
      <c r="C588">
        <v>311.84</v>
      </c>
    </row>
    <row r="589" spans="1:3">
      <c r="A589">
        <v>84.917</v>
      </c>
      <c r="B589">
        <v>4.0989</v>
      </c>
      <c r="C589">
        <v>311.94</v>
      </c>
    </row>
    <row r="590" spans="1:3">
      <c r="A590">
        <v>85.417</v>
      </c>
      <c r="B590">
        <v>4.1238</v>
      </c>
      <c r="C590">
        <v>309.91</v>
      </c>
    </row>
    <row r="591" spans="1:3">
      <c r="A591">
        <v>85.917</v>
      </c>
      <c r="B591">
        <v>4.1488</v>
      </c>
      <c r="C591">
        <v>309.29</v>
      </c>
    </row>
    <row r="592" spans="1:3">
      <c r="A592">
        <v>86.417</v>
      </c>
      <c r="B592">
        <v>4.1738</v>
      </c>
      <c r="C592">
        <v>308.29</v>
      </c>
    </row>
    <row r="593" spans="1:3">
      <c r="A593">
        <v>86.917</v>
      </c>
      <c r="B593">
        <v>4.1987</v>
      </c>
      <c r="C593">
        <v>307.57</v>
      </c>
    </row>
    <row r="594" spans="1:3">
      <c r="A594">
        <v>87.417</v>
      </c>
      <c r="B594">
        <v>4.2239</v>
      </c>
      <c r="C594">
        <v>307.71</v>
      </c>
    </row>
    <row r="595" spans="1:3">
      <c r="A595">
        <v>87.917</v>
      </c>
      <c r="B595">
        <v>4.2487</v>
      </c>
      <c r="C595">
        <v>307.36</v>
      </c>
    </row>
    <row r="596" spans="1:3">
      <c r="A596">
        <v>88.417</v>
      </c>
      <c r="B596">
        <v>4.2738</v>
      </c>
      <c r="C596">
        <v>308.29</v>
      </c>
    </row>
    <row r="597" spans="1:3">
      <c r="A597">
        <v>88.917</v>
      </c>
      <c r="B597">
        <v>4.2988</v>
      </c>
      <c r="C597">
        <v>306.57</v>
      </c>
    </row>
    <row r="598" spans="1:3">
      <c r="A598">
        <v>89.417</v>
      </c>
      <c r="B598">
        <v>4.3238</v>
      </c>
      <c r="C598">
        <v>305.88</v>
      </c>
    </row>
    <row r="599" spans="1:3">
      <c r="A599">
        <v>89.917</v>
      </c>
      <c r="B599">
        <v>4.3489</v>
      </c>
      <c r="C599">
        <v>306.29</v>
      </c>
    </row>
    <row r="600" spans="1:3">
      <c r="A600">
        <v>90.417</v>
      </c>
      <c r="B600">
        <v>4.3735</v>
      </c>
      <c r="C600">
        <v>305.36</v>
      </c>
    </row>
    <row r="601" spans="1:3">
      <c r="A601">
        <v>90.917</v>
      </c>
      <c r="B601">
        <v>4.3988</v>
      </c>
      <c r="C601">
        <v>304.36</v>
      </c>
    </row>
    <row r="602" spans="1:3">
      <c r="A602">
        <v>91.417</v>
      </c>
      <c r="B602">
        <v>4.4238</v>
      </c>
      <c r="C602">
        <v>305.09</v>
      </c>
    </row>
    <row r="603" spans="1:3">
      <c r="A603">
        <v>91.917</v>
      </c>
      <c r="B603">
        <v>4.4488</v>
      </c>
      <c r="C603">
        <v>304.68</v>
      </c>
    </row>
    <row r="604" spans="1:3">
      <c r="A604">
        <v>92.417</v>
      </c>
      <c r="B604">
        <v>4.4738</v>
      </c>
      <c r="C604">
        <v>304.47</v>
      </c>
    </row>
    <row r="605" spans="1:3">
      <c r="A605">
        <v>92.917</v>
      </c>
      <c r="B605">
        <v>4.4987</v>
      </c>
      <c r="C605">
        <v>302.92</v>
      </c>
    </row>
    <row r="606" spans="1:3">
      <c r="A606">
        <v>93.417</v>
      </c>
      <c r="B606">
        <v>4.5239</v>
      </c>
      <c r="C606">
        <v>302.92</v>
      </c>
    </row>
    <row r="607" spans="1:3">
      <c r="A607">
        <v>93.917</v>
      </c>
      <c r="B607">
        <v>4.5488</v>
      </c>
      <c r="C607">
        <v>302.3</v>
      </c>
    </row>
    <row r="608" spans="1:3">
      <c r="A608">
        <v>94.417</v>
      </c>
      <c r="B608">
        <v>4.5736</v>
      </c>
      <c r="C608">
        <v>301.13</v>
      </c>
    </row>
    <row r="609" spans="1:3">
      <c r="A609">
        <v>94.917</v>
      </c>
      <c r="B609">
        <v>4.5988</v>
      </c>
      <c r="C609">
        <v>301.3</v>
      </c>
    </row>
    <row r="610" spans="1:3">
      <c r="A610">
        <v>95.417</v>
      </c>
      <c r="B610">
        <v>4.6237</v>
      </c>
      <c r="C610">
        <v>301.06</v>
      </c>
    </row>
    <row r="611" spans="1:3">
      <c r="A611">
        <v>95.917</v>
      </c>
      <c r="B611">
        <v>4.6489</v>
      </c>
      <c r="C611">
        <v>299.71</v>
      </c>
    </row>
    <row r="612" spans="1:3">
      <c r="A612">
        <v>96.417</v>
      </c>
      <c r="B612">
        <v>4.6737</v>
      </c>
      <c r="C612">
        <v>298.27</v>
      </c>
    </row>
    <row r="613" spans="1:3">
      <c r="A613">
        <v>96.917</v>
      </c>
      <c r="B613">
        <v>4.6988</v>
      </c>
      <c r="C613">
        <v>299.16</v>
      </c>
    </row>
    <row r="614" spans="1:3">
      <c r="A614">
        <v>97.417</v>
      </c>
      <c r="B614">
        <v>4.724</v>
      </c>
      <c r="C614">
        <v>298.75</v>
      </c>
    </row>
    <row r="615" spans="1:3">
      <c r="A615">
        <v>97.917</v>
      </c>
      <c r="B615">
        <v>4.7486</v>
      </c>
      <c r="C615">
        <v>297.03</v>
      </c>
    </row>
    <row r="616" spans="1:3">
      <c r="A616">
        <v>98.417</v>
      </c>
      <c r="B616">
        <v>4.7739</v>
      </c>
      <c r="C616">
        <v>297.37</v>
      </c>
    </row>
    <row r="617" spans="1:3">
      <c r="A617">
        <v>98.917</v>
      </c>
      <c r="B617">
        <v>4.7987</v>
      </c>
      <c r="C617">
        <v>297.65</v>
      </c>
    </row>
    <row r="618" spans="1:3">
      <c r="A618">
        <v>99.417</v>
      </c>
      <c r="B618">
        <v>4.8239</v>
      </c>
      <c r="C618">
        <v>296.16</v>
      </c>
    </row>
    <row r="619" spans="1:3">
      <c r="A619">
        <v>99.917</v>
      </c>
      <c r="B619">
        <v>4.8486</v>
      </c>
      <c r="C619">
        <v>295.23</v>
      </c>
    </row>
    <row r="620" spans="1:3">
      <c r="A620">
        <v>100.42</v>
      </c>
      <c r="B620">
        <v>4.8738</v>
      </c>
      <c r="C620">
        <v>295.92</v>
      </c>
    </row>
    <row r="621" spans="1:3">
      <c r="A621">
        <v>100.92</v>
      </c>
      <c r="B621">
        <v>4.899</v>
      </c>
      <c r="C621">
        <v>296.16</v>
      </c>
    </row>
    <row r="622" spans="1:3">
      <c r="A622">
        <v>101.42</v>
      </c>
      <c r="B622">
        <v>4.9235</v>
      </c>
      <c r="C622">
        <v>294.79</v>
      </c>
    </row>
    <row r="623" spans="1:3">
      <c r="A623">
        <v>101.92</v>
      </c>
      <c r="B623">
        <v>4.9489</v>
      </c>
      <c r="C623">
        <v>295.3</v>
      </c>
    </row>
    <row r="624" spans="1:3">
      <c r="A624">
        <v>102.42</v>
      </c>
      <c r="B624">
        <v>4.9739</v>
      </c>
      <c r="C624">
        <v>294.41</v>
      </c>
    </row>
    <row r="625" spans="1:3">
      <c r="A625">
        <v>102.92</v>
      </c>
      <c r="B625">
        <v>4.9988</v>
      </c>
      <c r="C625">
        <v>294.89</v>
      </c>
    </row>
    <row r="626" spans="1:3">
      <c r="A626">
        <v>103.42</v>
      </c>
      <c r="B626">
        <v>5.0238</v>
      </c>
      <c r="C626">
        <v>294.61</v>
      </c>
    </row>
    <row r="627" spans="1:3">
      <c r="A627">
        <v>103.92</v>
      </c>
      <c r="B627">
        <v>5.0488</v>
      </c>
      <c r="C627">
        <v>294.34</v>
      </c>
    </row>
    <row r="628" spans="1:3">
      <c r="A628">
        <v>104.42</v>
      </c>
      <c r="B628">
        <v>5.0739</v>
      </c>
      <c r="C628">
        <v>293.79</v>
      </c>
    </row>
    <row r="629" spans="1:3">
      <c r="A629">
        <v>104.92</v>
      </c>
      <c r="B629">
        <v>5.0987</v>
      </c>
      <c r="C629">
        <v>293.1</v>
      </c>
    </row>
    <row r="630" spans="1:3">
      <c r="A630">
        <v>105.42</v>
      </c>
      <c r="B630">
        <v>5.1239</v>
      </c>
      <c r="C630">
        <v>292.34</v>
      </c>
    </row>
    <row r="631" spans="1:3">
      <c r="A631">
        <v>105.92</v>
      </c>
      <c r="B631">
        <v>5.1486</v>
      </c>
      <c r="C631">
        <v>292.55</v>
      </c>
    </row>
    <row r="632" spans="1:3">
      <c r="A632">
        <v>106.42</v>
      </c>
      <c r="B632">
        <v>5.1738</v>
      </c>
      <c r="C632">
        <v>292.79</v>
      </c>
    </row>
    <row r="633" spans="1:3">
      <c r="A633">
        <v>106.92</v>
      </c>
      <c r="B633">
        <v>5.1989</v>
      </c>
      <c r="C633">
        <v>292</v>
      </c>
    </row>
    <row r="634" spans="1:3">
      <c r="A634">
        <v>107.42</v>
      </c>
      <c r="B634">
        <v>5.2235</v>
      </c>
      <c r="C634">
        <v>290.82</v>
      </c>
    </row>
    <row r="635" spans="1:3">
      <c r="A635">
        <v>107.92</v>
      </c>
      <c r="B635">
        <v>5.2489</v>
      </c>
      <c r="C635">
        <v>290.03</v>
      </c>
    </row>
    <row r="636" spans="1:3">
      <c r="A636">
        <v>108.42</v>
      </c>
      <c r="B636">
        <v>5.2737</v>
      </c>
      <c r="C636">
        <v>289</v>
      </c>
    </row>
    <row r="637" spans="1:3">
      <c r="A637">
        <v>108.92</v>
      </c>
      <c r="B637">
        <v>5.2988</v>
      </c>
      <c r="C637">
        <v>288.45</v>
      </c>
    </row>
    <row r="638" spans="1:3">
      <c r="A638">
        <v>109.42</v>
      </c>
      <c r="B638">
        <v>5.3238</v>
      </c>
      <c r="C638">
        <v>287.03</v>
      </c>
    </row>
    <row r="639" spans="1:3">
      <c r="A639">
        <v>109.92</v>
      </c>
      <c r="B639">
        <v>5.3488</v>
      </c>
      <c r="C639">
        <v>285.62</v>
      </c>
    </row>
    <row r="640" spans="1:3">
      <c r="A640">
        <v>110.42</v>
      </c>
      <c r="B640">
        <v>5.3739</v>
      </c>
      <c r="C640">
        <v>284.14</v>
      </c>
    </row>
    <row r="641" spans="1:3">
      <c r="A641">
        <v>110.92</v>
      </c>
      <c r="B641">
        <v>5.3987</v>
      </c>
      <c r="C641">
        <v>281.21</v>
      </c>
    </row>
    <row r="642" spans="1:3">
      <c r="A642">
        <v>111.42</v>
      </c>
      <c r="B642">
        <v>5.4238</v>
      </c>
      <c r="C642">
        <v>279.66</v>
      </c>
    </row>
    <row r="643" spans="1:3">
      <c r="A643">
        <v>111.92</v>
      </c>
      <c r="B643">
        <v>5.4488</v>
      </c>
      <c r="C643">
        <v>278.35</v>
      </c>
    </row>
    <row r="644" spans="1:3">
      <c r="A644">
        <v>112.42</v>
      </c>
      <c r="B644">
        <v>5.4736</v>
      </c>
      <c r="C644">
        <v>276.7</v>
      </c>
    </row>
    <row r="645" spans="1:3">
      <c r="A645">
        <v>112.92</v>
      </c>
      <c r="B645">
        <v>5.4989</v>
      </c>
      <c r="C645">
        <v>275.73</v>
      </c>
    </row>
    <row r="646" spans="1:3">
      <c r="A646">
        <v>113.42</v>
      </c>
      <c r="B646">
        <v>5.5235</v>
      </c>
      <c r="C646">
        <v>274.94</v>
      </c>
    </row>
    <row r="647" spans="1:3">
      <c r="A647">
        <v>113.92</v>
      </c>
      <c r="B647">
        <v>5.5489</v>
      </c>
      <c r="C647">
        <v>274.15</v>
      </c>
    </row>
    <row r="648" spans="1:3">
      <c r="A648">
        <v>114.42</v>
      </c>
      <c r="B648">
        <v>5.5737</v>
      </c>
      <c r="C648">
        <v>273.18</v>
      </c>
    </row>
    <row r="649" spans="1:3">
      <c r="A649">
        <v>114.92</v>
      </c>
      <c r="B649">
        <v>5.5988</v>
      </c>
      <c r="C649">
        <v>272.74</v>
      </c>
    </row>
    <row r="650" spans="1:3">
      <c r="A650">
        <v>115.42</v>
      </c>
      <c r="B650">
        <v>5.624</v>
      </c>
      <c r="C650">
        <v>273.05</v>
      </c>
    </row>
    <row r="651" spans="1:3">
      <c r="A651">
        <v>115.92</v>
      </c>
      <c r="B651">
        <v>5.6487</v>
      </c>
      <c r="C651">
        <v>272.81</v>
      </c>
    </row>
    <row r="652" spans="1:3">
      <c r="A652">
        <v>116.42</v>
      </c>
      <c r="B652">
        <v>5.6739</v>
      </c>
      <c r="C652">
        <v>270.7</v>
      </c>
    </row>
    <row r="653" spans="1:3">
      <c r="A653">
        <v>116.92</v>
      </c>
      <c r="B653">
        <v>5.6987</v>
      </c>
      <c r="C653">
        <v>268.98</v>
      </c>
    </row>
    <row r="654" spans="1:3">
      <c r="A654">
        <v>117.42</v>
      </c>
      <c r="B654">
        <v>5.7238</v>
      </c>
      <c r="C654">
        <v>268.09</v>
      </c>
    </row>
    <row r="655" spans="1:3">
      <c r="A655">
        <v>117.92</v>
      </c>
      <c r="B655">
        <v>5.7488</v>
      </c>
      <c r="C655">
        <v>267.67</v>
      </c>
    </row>
    <row r="656" spans="1:3">
      <c r="A656">
        <v>118.42</v>
      </c>
      <c r="B656">
        <v>5.7738</v>
      </c>
      <c r="C656">
        <v>266.26</v>
      </c>
    </row>
    <row r="657" spans="1:3">
      <c r="A657">
        <v>118.92</v>
      </c>
      <c r="B657">
        <v>5.7989</v>
      </c>
      <c r="C657">
        <v>265.33</v>
      </c>
    </row>
    <row r="658" spans="1:3">
      <c r="A658">
        <v>119.42</v>
      </c>
      <c r="B658">
        <v>5.8237</v>
      </c>
      <c r="C658">
        <v>264.47</v>
      </c>
    </row>
    <row r="659" spans="1:3">
      <c r="A659">
        <v>119.92</v>
      </c>
      <c r="B659">
        <v>5.8489</v>
      </c>
      <c r="C659">
        <v>264.09</v>
      </c>
    </row>
    <row r="660" spans="1:3">
      <c r="A660">
        <v>120.42</v>
      </c>
      <c r="B660">
        <v>5.8738</v>
      </c>
      <c r="C660">
        <v>262.43</v>
      </c>
    </row>
    <row r="661" spans="1:3">
      <c r="A661">
        <v>120.92</v>
      </c>
      <c r="B661">
        <v>5.8988</v>
      </c>
      <c r="C661">
        <v>261.13</v>
      </c>
    </row>
    <row r="662" spans="1:3">
      <c r="A662">
        <v>121.42</v>
      </c>
      <c r="B662">
        <v>5.924</v>
      </c>
      <c r="C662">
        <v>260.71</v>
      </c>
    </row>
    <row r="663" spans="1:3">
      <c r="A663">
        <v>121.92</v>
      </c>
      <c r="B663">
        <v>5.9485</v>
      </c>
      <c r="C663">
        <v>259.71</v>
      </c>
    </row>
    <row r="664" spans="1:3">
      <c r="A664">
        <v>122.42</v>
      </c>
      <c r="B664">
        <v>5.9739</v>
      </c>
      <c r="C664">
        <v>257.65</v>
      </c>
    </row>
    <row r="665" spans="1:3">
      <c r="A665">
        <v>122.92</v>
      </c>
      <c r="B665">
        <v>5.9985</v>
      </c>
      <c r="C665">
        <v>255.68</v>
      </c>
    </row>
    <row r="666" spans="1:3">
      <c r="A666">
        <v>123.42</v>
      </c>
      <c r="B666">
        <v>6.0238</v>
      </c>
      <c r="C666">
        <v>255.34</v>
      </c>
    </row>
    <row r="667" spans="1:3">
      <c r="A667">
        <v>123.92</v>
      </c>
      <c r="B667">
        <v>6.049</v>
      </c>
      <c r="C667">
        <v>254.96</v>
      </c>
    </row>
    <row r="668" spans="1:3">
      <c r="A668">
        <v>124.42</v>
      </c>
      <c r="B668">
        <v>6.0736</v>
      </c>
      <c r="C668">
        <v>253.86</v>
      </c>
    </row>
    <row r="669" spans="1:3">
      <c r="A669">
        <v>124.92</v>
      </c>
      <c r="B669">
        <v>6.0989</v>
      </c>
      <c r="C669">
        <v>252.68</v>
      </c>
    </row>
    <row r="670" spans="1:3">
      <c r="A670">
        <v>125.42</v>
      </c>
      <c r="B670">
        <v>6.1237</v>
      </c>
      <c r="C670">
        <v>251.44</v>
      </c>
    </row>
    <row r="671" spans="1:3">
      <c r="A671">
        <v>125.92</v>
      </c>
      <c r="B671">
        <v>6.1489</v>
      </c>
      <c r="C671">
        <v>251.31</v>
      </c>
    </row>
    <row r="672" spans="1:3">
      <c r="A672">
        <v>126.42</v>
      </c>
      <c r="B672">
        <v>6.1738</v>
      </c>
      <c r="C672">
        <v>250.79</v>
      </c>
    </row>
    <row r="673" spans="1:3">
      <c r="A673">
        <v>126.92</v>
      </c>
      <c r="B673">
        <v>6.1988</v>
      </c>
      <c r="C673">
        <v>249.65</v>
      </c>
    </row>
    <row r="674" spans="1:3">
      <c r="A674">
        <v>127.42</v>
      </c>
      <c r="B674">
        <v>6.2238</v>
      </c>
      <c r="C674">
        <v>248.83</v>
      </c>
    </row>
    <row r="675" spans="1:3">
      <c r="A675">
        <v>127.92</v>
      </c>
      <c r="B675">
        <v>6.2487</v>
      </c>
      <c r="C675">
        <v>249.17</v>
      </c>
    </row>
    <row r="676" spans="1:3">
      <c r="A676">
        <v>128.42</v>
      </c>
      <c r="B676">
        <v>6.2739</v>
      </c>
      <c r="C676">
        <v>249.34</v>
      </c>
    </row>
    <row r="677" spans="1:3">
      <c r="A677">
        <v>128.92</v>
      </c>
      <c r="B677">
        <v>6.299</v>
      </c>
      <c r="C677">
        <v>248.34</v>
      </c>
    </row>
    <row r="678" spans="1:3">
      <c r="A678">
        <v>129.42</v>
      </c>
      <c r="B678">
        <v>6.3236</v>
      </c>
      <c r="C678">
        <v>248.27</v>
      </c>
    </row>
    <row r="679" spans="1:3">
      <c r="A679">
        <v>129.92</v>
      </c>
      <c r="B679">
        <v>6.349</v>
      </c>
      <c r="C679">
        <v>247.9</v>
      </c>
    </row>
    <row r="680" spans="1:3">
      <c r="A680">
        <v>130.42</v>
      </c>
      <c r="B680">
        <v>6.3736</v>
      </c>
      <c r="C680">
        <v>248.03</v>
      </c>
    </row>
    <row r="681" spans="1:3">
      <c r="A681">
        <v>130.92</v>
      </c>
      <c r="B681">
        <v>6.3989</v>
      </c>
      <c r="C681">
        <v>247.48</v>
      </c>
    </row>
    <row r="682" spans="1:3">
      <c r="A682">
        <v>131.42</v>
      </c>
      <c r="B682">
        <v>6.4237</v>
      </c>
      <c r="C682">
        <v>246.65</v>
      </c>
    </row>
    <row r="683" spans="1:3">
      <c r="A683">
        <v>131.92</v>
      </c>
      <c r="B683">
        <v>6.4488</v>
      </c>
      <c r="C683">
        <v>246.24</v>
      </c>
    </row>
    <row r="684" spans="1:3">
      <c r="A684">
        <v>132.42</v>
      </c>
      <c r="B684">
        <v>6.4738</v>
      </c>
      <c r="C684">
        <v>245.38</v>
      </c>
    </row>
    <row r="685" spans="1:3">
      <c r="A685">
        <v>132.92</v>
      </c>
      <c r="B685">
        <v>6.4988</v>
      </c>
      <c r="C685">
        <v>244.69</v>
      </c>
    </row>
    <row r="686" spans="1:3">
      <c r="A686">
        <v>133.42</v>
      </c>
      <c r="B686">
        <v>6.5239</v>
      </c>
      <c r="C686">
        <v>244.55</v>
      </c>
    </row>
    <row r="687" spans="1:3">
      <c r="A687">
        <v>133.92</v>
      </c>
      <c r="B687">
        <v>6.5485</v>
      </c>
      <c r="C687">
        <v>243.8</v>
      </c>
    </row>
    <row r="688" spans="1:3">
      <c r="A688">
        <v>134.42</v>
      </c>
      <c r="B688">
        <v>6.5739</v>
      </c>
      <c r="C688">
        <v>244.24</v>
      </c>
    </row>
    <row r="689" spans="1:3">
      <c r="A689">
        <v>134.92</v>
      </c>
      <c r="B689">
        <v>6.5988</v>
      </c>
      <c r="C689">
        <v>244.38</v>
      </c>
    </row>
    <row r="690" spans="1:3">
      <c r="A690">
        <v>135.42</v>
      </c>
      <c r="B690">
        <v>6.6238</v>
      </c>
      <c r="C690">
        <v>243.45</v>
      </c>
    </row>
    <row r="691" spans="1:3">
      <c r="A691">
        <v>135.92</v>
      </c>
      <c r="B691">
        <v>6.6488</v>
      </c>
      <c r="C691">
        <v>242.59</v>
      </c>
    </row>
    <row r="692" spans="1:3">
      <c r="A692">
        <v>136.42</v>
      </c>
      <c r="B692">
        <v>6.6737</v>
      </c>
      <c r="C692">
        <v>241.66</v>
      </c>
    </row>
    <row r="693" spans="1:3">
      <c r="A693">
        <v>136.92</v>
      </c>
      <c r="B693">
        <v>6.6987</v>
      </c>
      <c r="C693">
        <v>241.97</v>
      </c>
    </row>
    <row r="694" spans="1:3">
      <c r="A694">
        <v>137.42</v>
      </c>
      <c r="B694">
        <v>6.7237</v>
      </c>
      <c r="C694">
        <v>242.24</v>
      </c>
    </row>
    <row r="695" spans="1:3">
      <c r="A695">
        <v>137.92</v>
      </c>
      <c r="B695">
        <v>6.7488</v>
      </c>
      <c r="C695">
        <v>241.56</v>
      </c>
    </row>
    <row r="696" spans="1:3">
      <c r="A696">
        <v>138.42</v>
      </c>
      <c r="B696">
        <v>6.774</v>
      </c>
      <c r="C696">
        <v>241.18</v>
      </c>
    </row>
    <row r="697" spans="1:3">
      <c r="A697">
        <v>138.92</v>
      </c>
      <c r="B697">
        <v>6.7986</v>
      </c>
      <c r="C697">
        <v>240.45</v>
      </c>
    </row>
    <row r="698" spans="1:3">
      <c r="A698">
        <v>139.42</v>
      </c>
      <c r="B698">
        <v>6.8239</v>
      </c>
      <c r="C698">
        <v>240.83</v>
      </c>
    </row>
    <row r="699" spans="1:3">
      <c r="A699">
        <v>139.92</v>
      </c>
      <c r="B699">
        <v>6.8485</v>
      </c>
      <c r="C699">
        <v>240.32</v>
      </c>
    </row>
    <row r="700" spans="1:3">
      <c r="A700">
        <v>140.42</v>
      </c>
      <c r="B700">
        <v>6.8739</v>
      </c>
      <c r="C700">
        <v>240.21</v>
      </c>
    </row>
    <row r="701" spans="1:3">
      <c r="A701">
        <v>140.92</v>
      </c>
      <c r="B701">
        <v>6.8988</v>
      </c>
      <c r="C701">
        <v>239.11</v>
      </c>
    </row>
    <row r="702" spans="1:3">
      <c r="A702">
        <v>141.42</v>
      </c>
      <c r="B702">
        <v>6.9236</v>
      </c>
      <c r="C702">
        <v>239.63</v>
      </c>
    </row>
    <row r="703" spans="1:3">
      <c r="A703">
        <v>141.92</v>
      </c>
      <c r="B703">
        <v>6.949</v>
      </c>
      <c r="C703">
        <v>239.8</v>
      </c>
    </row>
    <row r="704" spans="1:3">
      <c r="A704">
        <v>142.42</v>
      </c>
      <c r="B704">
        <v>6.9737</v>
      </c>
      <c r="C704">
        <v>239.59</v>
      </c>
    </row>
    <row r="705" spans="1:3">
      <c r="A705">
        <v>142.92</v>
      </c>
      <c r="B705">
        <v>6.9989</v>
      </c>
      <c r="C705">
        <v>239.87</v>
      </c>
    </row>
    <row r="706" spans="1:3">
      <c r="A706">
        <v>143.42</v>
      </c>
      <c r="B706">
        <v>7.0237</v>
      </c>
      <c r="C706">
        <v>240.04</v>
      </c>
    </row>
    <row r="707" spans="1:3">
      <c r="A707">
        <v>143.92</v>
      </c>
      <c r="B707">
        <v>7.0488</v>
      </c>
      <c r="C707">
        <v>240.18</v>
      </c>
    </row>
    <row r="708" spans="1:3">
      <c r="A708">
        <v>144.42</v>
      </c>
      <c r="B708">
        <v>7.074</v>
      </c>
      <c r="C708">
        <v>240.73</v>
      </c>
    </row>
    <row r="709" spans="1:3">
      <c r="A709">
        <v>144.92</v>
      </c>
      <c r="B709">
        <v>7.0988</v>
      </c>
      <c r="C709">
        <v>240.01</v>
      </c>
    </row>
    <row r="710" spans="1:3">
      <c r="A710">
        <v>145.42</v>
      </c>
      <c r="B710">
        <v>7.1237</v>
      </c>
      <c r="C710">
        <v>239.52</v>
      </c>
    </row>
    <row r="711" spans="1:3">
      <c r="A711">
        <v>145.92</v>
      </c>
      <c r="B711">
        <v>7.1489</v>
      </c>
      <c r="C711">
        <v>239.01</v>
      </c>
    </row>
    <row r="712" spans="1:3">
      <c r="A712">
        <v>146.42</v>
      </c>
      <c r="B712">
        <v>7.1739</v>
      </c>
      <c r="C712">
        <v>239.01</v>
      </c>
    </row>
    <row r="713" spans="1:3">
      <c r="A713">
        <v>146.92</v>
      </c>
      <c r="B713">
        <v>7.1988</v>
      </c>
      <c r="C713">
        <v>239.18</v>
      </c>
    </row>
    <row r="714" spans="1:3">
      <c r="A714">
        <v>147.42</v>
      </c>
      <c r="B714">
        <v>7.2236</v>
      </c>
      <c r="C714">
        <v>239.49</v>
      </c>
    </row>
    <row r="715" spans="1:3">
      <c r="A715">
        <v>147.92</v>
      </c>
      <c r="B715">
        <v>7.2489</v>
      </c>
      <c r="C715">
        <v>238.76</v>
      </c>
    </row>
    <row r="716" spans="1:3">
      <c r="A716">
        <v>148.42</v>
      </c>
      <c r="B716">
        <v>7.2737</v>
      </c>
      <c r="C716">
        <v>238.49</v>
      </c>
    </row>
    <row r="717" spans="1:3">
      <c r="A717">
        <v>148.92</v>
      </c>
      <c r="B717">
        <v>7.2989</v>
      </c>
      <c r="C717">
        <v>237.66</v>
      </c>
    </row>
    <row r="718" spans="1:3">
      <c r="A718">
        <v>149.42</v>
      </c>
      <c r="B718">
        <v>7.3237</v>
      </c>
      <c r="C718">
        <v>236.63</v>
      </c>
    </row>
    <row r="719" spans="1:3">
      <c r="A719">
        <v>149.92</v>
      </c>
      <c r="B719">
        <v>7.3488</v>
      </c>
      <c r="C719">
        <v>236.66</v>
      </c>
    </row>
    <row r="720" spans="1:3">
      <c r="A720">
        <v>150.42</v>
      </c>
      <c r="B720">
        <v>7.374</v>
      </c>
      <c r="C720">
        <v>236.18</v>
      </c>
    </row>
    <row r="721" spans="1:3">
      <c r="A721">
        <v>150.92</v>
      </c>
      <c r="B721">
        <v>7.3986</v>
      </c>
      <c r="C721">
        <v>235.22</v>
      </c>
    </row>
    <row r="722" spans="1:3">
      <c r="A722">
        <v>151.42</v>
      </c>
      <c r="B722">
        <v>7.4239</v>
      </c>
      <c r="C722">
        <v>235.32</v>
      </c>
    </row>
    <row r="723" spans="1:3">
      <c r="A723">
        <v>151.92</v>
      </c>
      <c r="B723">
        <v>7.4489</v>
      </c>
      <c r="C723">
        <v>236.04</v>
      </c>
    </row>
    <row r="724" spans="1:3">
      <c r="A724">
        <v>152.42</v>
      </c>
      <c r="B724">
        <v>7.4738</v>
      </c>
      <c r="C724">
        <v>235.73</v>
      </c>
    </row>
    <row r="725" spans="1:3">
      <c r="A725">
        <v>152.92</v>
      </c>
      <c r="B725">
        <v>7.4988</v>
      </c>
      <c r="C725">
        <v>234.32</v>
      </c>
    </row>
    <row r="726" spans="1:3">
      <c r="A726">
        <v>153.42</v>
      </c>
      <c r="B726">
        <v>7.5238</v>
      </c>
      <c r="C726">
        <v>233.63</v>
      </c>
    </row>
    <row r="727" spans="1:3">
      <c r="A727">
        <v>153.92</v>
      </c>
      <c r="B727">
        <v>7.5487</v>
      </c>
      <c r="C727">
        <v>232.91</v>
      </c>
    </row>
    <row r="728" spans="1:3">
      <c r="A728">
        <v>154.42</v>
      </c>
      <c r="B728">
        <v>7.5737</v>
      </c>
      <c r="C728">
        <v>231.46</v>
      </c>
    </row>
    <row r="729" spans="1:3">
      <c r="A729">
        <v>154.92</v>
      </c>
      <c r="B729">
        <v>7.5989</v>
      </c>
      <c r="C729">
        <v>230.67</v>
      </c>
    </row>
    <row r="730" spans="1:3">
      <c r="A730">
        <v>155.42</v>
      </c>
      <c r="B730">
        <v>7.6238</v>
      </c>
      <c r="C730">
        <v>230.39</v>
      </c>
    </row>
    <row r="731" spans="1:3">
      <c r="A731">
        <v>155.92</v>
      </c>
      <c r="B731">
        <v>7.6488</v>
      </c>
      <c r="C731">
        <v>229.39</v>
      </c>
    </row>
    <row r="732" spans="1:3">
      <c r="A732">
        <v>156.42</v>
      </c>
      <c r="B732">
        <v>7.6738</v>
      </c>
      <c r="C732">
        <v>228.39</v>
      </c>
    </row>
    <row r="733" spans="1:3">
      <c r="A733">
        <v>156.92</v>
      </c>
      <c r="B733">
        <v>7.6986</v>
      </c>
      <c r="C733">
        <v>227.05</v>
      </c>
    </row>
    <row r="734" spans="1:3">
      <c r="A734">
        <v>157.42</v>
      </c>
      <c r="B734">
        <v>7.7239</v>
      </c>
      <c r="C734">
        <v>226.6</v>
      </c>
    </row>
    <row r="735" spans="1:3">
      <c r="A735">
        <v>157.92</v>
      </c>
      <c r="B735">
        <v>7.7487</v>
      </c>
      <c r="C735">
        <v>226.98</v>
      </c>
    </row>
    <row r="736" spans="1:3">
      <c r="A736">
        <v>158.42</v>
      </c>
      <c r="B736">
        <v>7.7738</v>
      </c>
      <c r="C736">
        <v>226.02</v>
      </c>
    </row>
    <row r="737" spans="1:3">
      <c r="A737">
        <v>158.92</v>
      </c>
      <c r="B737">
        <v>7.7988</v>
      </c>
      <c r="C737">
        <v>225.33</v>
      </c>
    </row>
    <row r="738" spans="1:3">
      <c r="A738">
        <v>159.42</v>
      </c>
      <c r="B738">
        <v>7.8238</v>
      </c>
      <c r="C738">
        <v>224.23</v>
      </c>
    </row>
    <row r="739" spans="1:3">
      <c r="A739">
        <v>159.92</v>
      </c>
      <c r="B739">
        <v>7.8489</v>
      </c>
      <c r="C739">
        <v>223.05</v>
      </c>
    </row>
    <row r="740" spans="1:3">
      <c r="A740">
        <v>160.42</v>
      </c>
      <c r="B740">
        <v>7.8735</v>
      </c>
      <c r="C740">
        <v>221.92</v>
      </c>
    </row>
    <row r="741" spans="1:3">
      <c r="A741">
        <v>160.92</v>
      </c>
      <c r="B741">
        <v>7.8989</v>
      </c>
      <c r="C741">
        <v>221.64</v>
      </c>
    </row>
    <row r="742" spans="1:3">
      <c r="A742">
        <v>161.4</v>
      </c>
      <c r="B742">
        <v>7.9229</v>
      </c>
      <c r="C742">
        <v>218.37</v>
      </c>
    </row>
    <row r="743" spans="1:3">
      <c r="A743">
        <v>161.5</v>
      </c>
      <c r="B743">
        <v>7.928</v>
      </c>
      <c r="C743">
        <v>215.34</v>
      </c>
    </row>
    <row r="744" spans="1:3">
      <c r="A744">
        <v>162</v>
      </c>
      <c r="B744">
        <v>7.953</v>
      </c>
      <c r="C744">
        <v>212.86</v>
      </c>
    </row>
    <row r="745" spans="1:3">
      <c r="A745">
        <v>162.5</v>
      </c>
      <c r="B745">
        <v>7.9779</v>
      </c>
      <c r="C745">
        <v>211.96</v>
      </c>
    </row>
    <row r="746" spans="1:3">
      <c r="A746">
        <v>163</v>
      </c>
      <c r="B746">
        <v>8.003299999999999</v>
      </c>
      <c r="C746">
        <v>211.82</v>
      </c>
    </row>
    <row r="747" spans="1:3">
      <c r="A747">
        <v>163.5</v>
      </c>
      <c r="B747">
        <v>8.027900000000001</v>
      </c>
      <c r="C747">
        <v>211.75</v>
      </c>
    </row>
    <row r="748" spans="1:3">
      <c r="A748">
        <v>164</v>
      </c>
      <c r="B748">
        <v>8.053000000000001</v>
      </c>
      <c r="C748">
        <v>211.48</v>
      </c>
    </row>
    <row r="749" spans="1:3">
      <c r="A749">
        <v>164.5</v>
      </c>
      <c r="B749">
        <v>8.0778</v>
      </c>
      <c r="C749">
        <v>211.55</v>
      </c>
    </row>
    <row r="750" spans="1:3">
      <c r="A750">
        <v>165</v>
      </c>
      <c r="B750">
        <v>8.103</v>
      </c>
      <c r="C750">
        <v>211.58</v>
      </c>
    </row>
    <row r="751" spans="1:3">
      <c r="A751">
        <v>165.5</v>
      </c>
      <c r="B751">
        <v>8.1281</v>
      </c>
      <c r="C751">
        <v>211.48</v>
      </c>
    </row>
    <row r="752" spans="1:3">
      <c r="A752">
        <v>166</v>
      </c>
      <c r="B752">
        <v>8.152900000000001</v>
      </c>
      <c r="C752">
        <v>210.82</v>
      </c>
    </row>
    <row r="753" spans="1:3">
      <c r="A753">
        <v>166.5</v>
      </c>
      <c r="B753">
        <v>8.178000000000001</v>
      </c>
      <c r="C753">
        <v>210.37</v>
      </c>
    </row>
    <row r="754" spans="1:3">
      <c r="A754">
        <v>167</v>
      </c>
      <c r="B754">
        <v>8.2028</v>
      </c>
      <c r="C754">
        <v>209.69</v>
      </c>
    </row>
    <row r="755" spans="1:3">
      <c r="A755">
        <v>167.5</v>
      </c>
      <c r="B755">
        <v>8.228199999999999</v>
      </c>
      <c r="C755">
        <v>209.55</v>
      </c>
    </row>
    <row r="756" spans="1:3">
      <c r="A756">
        <v>168</v>
      </c>
      <c r="B756">
        <v>8.252800000000001</v>
      </c>
      <c r="C756">
        <v>209.34</v>
      </c>
    </row>
    <row r="757" spans="1:3">
      <c r="A757">
        <v>168.5</v>
      </c>
      <c r="B757">
        <v>8.277900000000001</v>
      </c>
      <c r="C757">
        <v>209.62</v>
      </c>
    </row>
    <row r="758" spans="1:3">
      <c r="A758">
        <v>169</v>
      </c>
      <c r="B758">
        <v>8.303100000000001</v>
      </c>
      <c r="C758">
        <v>209.38</v>
      </c>
    </row>
    <row r="759" spans="1:3">
      <c r="A759">
        <v>169.5</v>
      </c>
      <c r="B759">
        <v>8.3279</v>
      </c>
      <c r="C759">
        <v>209.27</v>
      </c>
    </row>
    <row r="760" spans="1:3">
      <c r="A760">
        <v>170</v>
      </c>
      <c r="B760">
        <v>8.353</v>
      </c>
      <c r="C760">
        <v>209.24</v>
      </c>
    </row>
    <row r="761" spans="1:3">
      <c r="A761">
        <v>170.5</v>
      </c>
      <c r="B761">
        <v>8.378</v>
      </c>
      <c r="C761">
        <v>208.72</v>
      </c>
    </row>
    <row r="762" spans="1:3">
      <c r="A762">
        <v>171</v>
      </c>
      <c r="B762">
        <v>8.402900000000001</v>
      </c>
      <c r="C762">
        <v>208.38</v>
      </c>
    </row>
    <row r="763" spans="1:3">
      <c r="A763">
        <v>171.35</v>
      </c>
      <c r="B763">
        <v>8.420500000000001</v>
      </c>
      <c r="C763">
        <v>205.14</v>
      </c>
    </row>
    <row r="764" spans="1:3">
      <c r="A764">
        <v>171.48</v>
      </c>
      <c r="B764">
        <v>8.427199999999999</v>
      </c>
      <c r="C764">
        <v>202.14</v>
      </c>
    </row>
    <row r="765" spans="1:3">
      <c r="A765">
        <v>171.98</v>
      </c>
      <c r="B765">
        <v>8.4519</v>
      </c>
      <c r="C765">
        <v>199.32</v>
      </c>
    </row>
    <row r="766" spans="1:3">
      <c r="A766">
        <v>172.48</v>
      </c>
      <c r="B766">
        <v>8.4773</v>
      </c>
      <c r="C766">
        <v>198.01</v>
      </c>
    </row>
    <row r="767" spans="1:3">
      <c r="A767">
        <v>172.98</v>
      </c>
      <c r="B767">
        <v>8.5021</v>
      </c>
      <c r="C767">
        <v>197.52</v>
      </c>
    </row>
    <row r="768" spans="1:3">
      <c r="A768">
        <v>173.48</v>
      </c>
      <c r="B768">
        <v>8.527200000000001</v>
      </c>
      <c r="C768">
        <v>196.94</v>
      </c>
    </row>
    <row r="769" spans="1:3">
      <c r="A769">
        <v>173.98</v>
      </c>
      <c r="B769">
        <v>8.552</v>
      </c>
      <c r="C769">
        <v>196.35</v>
      </c>
    </row>
    <row r="770" spans="1:3">
      <c r="A770">
        <v>174.48</v>
      </c>
      <c r="B770">
        <v>8.577199999999999</v>
      </c>
      <c r="C770">
        <v>196.11</v>
      </c>
    </row>
    <row r="771" spans="1:3">
      <c r="A771">
        <v>174.98</v>
      </c>
      <c r="B771">
        <v>8.6023</v>
      </c>
      <c r="C771">
        <v>196.18</v>
      </c>
    </row>
    <row r="772" spans="1:3">
      <c r="A772">
        <v>175.48</v>
      </c>
      <c r="B772">
        <v>8.626899999999999</v>
      </c>
      <c r="C772">
        <v>195.39</v>
      </c>
    </row>
    <row r="773" spans="1:3">
      <c r="A773">
        <v>175.98</v>
      </c>
      <c r="B773">
        <v>8.652200000000001</v>
      </c>
      <c r="C773">
        <v>194.84</v>
      </c>
    </row>
    <row r="774" spans="1:3">
      <c r="A774">
        <v>176.48</v>
      </c>
      <c r="B774">
        <v>8.677</v>
      </c>
      <c r="C774">
        <v>194.84</v>
      </c>
    </row>
    <row r="775" spans="1:3">
      <c r="A775">
        <v>176.98</v>
      </c>
      <c r="B775">
        <v>8.702199999999999</v>
      </c>
      <c r="C775">
        <v>194.56</v>
      </c>
    </row>
    <row r="776" spans="1:3">
      <c r="A776">
        <v>177.48</v>
      </c>
      <c r="B776">
        <v>8.727</v>
      </c>
      <c r="C776">
        <v>194.6</v>
      </c>
    </row>
    <row r="777" spans="1:3">
      <c r="A777">
        <v>177.98</v>
      </c>
      <c r="B777">
        <v>8.7521</v>
      </c>
      <c r="C777">
        <v>194.01</v>
      </c>
    </row>
    <row r="778" spans="1:3">
      <c r="A778">
        <v>178.48</v>
      </c>
      <c r="B778">
        <v>8.7773</v>
      </c>
      <c r="C778">
        <v>194.39</v>
      </c>
    </row>
    <row r="779" spans="1:3">
      <c r="A779">
        <v>178.98</v>
      </c>
      <c r="B779">
        <v>8.8019</v>
      </c>
      <c r="C779">
        <v>193.49</v>
      </c>
    </row>
    <row r="780" spans="1:3">
      <c r="A780">
        <v>179.48</v>
      </c>
      <c r="B780">
        <v>8.827199999999999</v>
      </c>
      <c r="C780">
        <v>193.25</v>
      </c>
    </row>
    <row r="781" spans="1:3">
      <c r="A781">
        <v>179.98</v>
      </c>
      <c r="B781">
        <v>8.8522</v>
      </c>
      <c r="C781">
        <v>193.11</v>
      </c>
    </row>
    <row r="782" spans="1:3">
      <c r="A782">
        <v>180.48</v>
      </c>
      <c r="B782">
        <v>8.8771</v>
      </c>
      <c r="C782">
        <v>193.15</v>
      </c>
    </row>
    <row r="783" spans="1:3">
      <c r="A783">
        <v>180.98</v>
      </c>
      <c r="B783">
        <v>8.9023</v>
      </c>
      <c r="C783">
        <v>192.91</v>
      </c>
    </row>
    <row r="784" spans="1:3">
      <c r="A784">
        <v>181.48</v>
      </c>
      <c r="B784">
        <v>8.9269</v>
      </c>
      <c r="C784">
        <v>192.25</v>
      </c>
    </row>
    <row r="785" spans="1:3">
      <c r="A785">
        <v>181.98</v>
      </c>
      <c r="B785">
        <v>8.952199999999999</v>
      </c>
      <c r="C785">
        <v>192.39</v>
      </c>
    </row>
    <row r="786" spans="1:3">
      <c r="A786">
        <v>182.48</v>
      </c>
      <c r="B786">
        <v>8.977</v>
      </c>
      <c r="C786">
        <v>192.01</v>
      </c>
    </row>
    <row r="787" spans="1:3">
      <c r="A787">
        <v>182.98</v>
      </c>
      <c r="B787">
        <v>9.0022</v>
      </c>
      <c r="C787">
        <v>191.98</v>
      </c>
    </row>
    <row r="788" spans="1:3">
      <c r="A788">
        <v>183.48</v>
      </c>
      <c r="B788">
        <v>9.027100000000001</v>
      </c>
      <c r="C788">
        <v>192.05</v>
      </c>
    </row>
    <row r="789" spans="1:3">
      <c r="A789">
        <v>183.98</v>
      </c>
      <c r="B789">
        <v>9.052099999999999</v>
      </c>
      <c r="C789">
        <v>191.6</v>
      </c>
    </row>
    <row r="790" spans="1:3">
      <c r="A790">
        <v>184.48</v>
      </c>
      <c r="B790">
        <v>9.077299999999999</v>
      </c>
      <c r="C790">
        <v>191.25</v>
      </c>
    </row>
    <row r="791" spans="1:3">
      <c r="A791">
        <v>184.98</v>
      </c>
      <c r="B791">
        <v>9.102</v>
      </c>
      <c r="C791">
        <v>190.43</v>
      </c>
    </row>
    <row r="792" spans="1:3">
      <c r="A792">
        <v>185.48</v>
      </c>
      <c r="B792">
        <v>9.1272</v>
      </c>
      <c r="C792">
        <v>190.22</v>
      </c>
    </row>
    <row r="793" spans="1:3">
      <c r="A793">
        <v>185.98</v>
      </c>
      <c r="B793">
        <v>9.152200000000001</v>
      </c>
      <c r="C793">
        <v>190.15</v>
      </c>
    </row>
    <row r="794" spans="1:3">
      <c r="A794">
        <v>186.48</v>
      </c>
      <c r="B794">
        <v>9.177099999999999</v>
      </c>
      <c r="C794">
        <v>190.12</v>
      </c>
    </row>
    <row r="795" spans="1:3">
      <c r="A795">
        <v>186.98</v>
      </c>
      <c r="B795">
        <v>9.2021</v>
      </c>
      <c r="C795">
        <v>190.25</v>
      </c>
    </row>
    <row r="796" spans="1:3">
      <c r="A796">
        <v>187.48</v>
      </c>
      <c r="B796">
        <v>9.2271</v>
      </c>
      <c r="C796">
        <v>190.15</v>
      </c>
    </row>
    <row r="797" spans="1:3">
      <c r="A797">
        <v>187.98</v>
      </c>
      <c r="B797">
        <v>9.2522</v>
      </c>
      <c r="C797">
        <v>189.56</v>
      </c>
    </row>
    <row r="798" spans="1:3">
      <c r="A798">
        <v>188.48</v>
      </c>
      <c r="B798">
        <v>9.276999999999999</v>
      </c>
      <c r="C798">
        <v>188.81</v>
      </c>
    </row>
    <row r="799" spans="1:3">
      <c r="A799">
        <v>188.98</v>
      </c>
      <c r="B799">
        <v>9.302199999999999</v>
      </c>
      <c r="C799">
        <v>188.6</v>
      </c>
    </row>
    <row r="800" spans="1:3">
      <c r="A800">
        <v>189.48</v>
      </c>
      <c r="B800">
        <v>9.327299999999999</v>
      </c>
      <c r="C800">
        <v>188.19</v>
      </c>
    </row>
    <row r="801" spans="1:3">
      <c r="A801">
        <v>189.98</v>
      </c>
      <c r="B801">
        <v>9.3521</v>
      </c>
      <c r="C801">
        <v>187.26</v>
      </c>
    </row>
    <row r="802" spans="1:3">
      <c r="A802">
        <v>190.48</v>
      </c>
      <c r="B802">
        <v>9.3773</v>
      </c>
      <c r="C802">
        <v>187.19</v>
      </c>
    </row>
    <row r="803" spans="1:3">
      <c r="A803">
        <v>190.98</v>
      </c>
      <c r="B803">
        <v>9.401999999999999</v>
      </c>
      <c r="C803">
        <v>186.05</v>
      </c>
    </row>
    <row r="804" spans="1:3">
      <c r="A804">
        <v>191.48</v>
      </c>
      <c r="B804">
        <v>9.427199999999999</v>
      </c>
      <c r="C804">
        <v>184.98</v>
      </c>
    </row>
    <row r="805" spans="1:3">
      <c r="A805">
        <v>191.98</v>
      </c>
      <c r="B805">
        <v>9.452199999999999</v>
      </c>
      <c r="C805">
        <v>184.5</v>
      </c>
    </row>
    <row r="806" spans="1:3">
      <c r="A806">
        <v>192.48</v>
      </c>
      <c r="B806">
        <v>9.4771</v>
      </c>
      <c r="C806">
        <v>184.19</v>
      </c>
    </row>
    <row r="807" spans="1:3">
      <c r="A807">
        <v>192.98</v>
      </c>
      <c r="B807">
        <v>9.5021</v>
      </c>
      <c r="C807">
        <v>183.23</v>
      </c>
    </row>
    <row r="808" spans="1:3">
      <c r="A808">
        <v>193.48</v>
      </c>
      <c r="B808">
        <v>9.527100000000001</v>
      </c>
      <c r="C808">
        <v>182.19</v>
      </c>
    </row>
    <row r="809" spans="1:3">
      <c r="A809">
        <v>193.98</v>
      </c>
      <c r="B809">
        <v>9.5524</v>
      </c>
      <c r="C809">
        <v>181.43</v>
      </c>
    </row>
    <row r="810" spans="1:3">
      <c r="A810">
        <v>194.48</v>
      </c>
      <c r="B810">
        <v>9.577</v>
      </c>
      <c r="C810">
        <v>180.23</v>
      </c>
    </row>
    <row r="811" spans="1:3">
      <c r="A811">
        <v>194.98</v>
      </c>
      <c r="B811">
        <v>9.6021</v>
      </c>
      <c r="C811">
        <v>179.71</v>
      </c>
    </row>
    <row r="812" spans="1:3">
      <c r="A812">
        <v>195.48</v>
      </c>
      <c r="B812">
        <v>9.6271</v>
      </c>
      <c r="C812">
        <v>178.85</v>
      </c>
    </row>
    <row r="813" spans="1:3">
      <c r="A813">
        <v>195.98</v>
      </c>
      <c r="B813">
        <v>9.652100000000001</v>
      </c>
      <c r="C813">
        <v>178.51</v>
      </c>
    </row>
    <row r="814" spans="1:3">
      <c r="A814">
        <v>196.48</v>
      </c>
      <c r="B814">
        <v>9.677199999999999</v>
      </c>
      <c r="C814">
        <v>177.57</v>
      </c>
    </row>
    <row r="815" spans="1:3">
      <c r="A815">
        <v>196.98</v>
      </c>
      <c r="B815">
        <v>9.702</v>
      </c>
      <c r="C815">
        <v>176.58</v>
      </c>
    </row>
    <row r="816" spans="1:3">
      <c r="A816">
        <v>197.48</v>
      </c>
      <c r="B816">
        <v>9.7272</v>
      </c>
      <c r="C816">
        <v>175.82</v>
      </c>
    </row>
    <row r="817" spans="1:3">
      <c r="A817">
        <v>197.98</v>
      </c>
      <c r="B817">
        <v>9.7521</v>
      </c>
      <c r="C817">
        <v>174.03</v>
      </c>
    </row>
    <row r="818" spans="1:3">
      <c r="A818">
        <v>198.48</v>
      </c>
      <c r="B818">
        <v>9.776899999999999</v>
      </c>
      <c r="C818">
        <v>172.99</v>
      </c>
    </row>
    <row r="819" spans="1:3">
      <c r="A819">
        <v>198.98</v>
      </c>
      <c r="B819">
        <v>9.802300000000001</v>
      </c>
      <c r="C819">
        <v>172.37</v>
      </c>
    </row>
    <row r="820" spans="1:3">
      <c r="A820">
        <v>199.48</v>
      </c>
      <c r="B820">
        <v>9.8269</v>
      </c>
      <c r="C820">
        <v>171.41</v>
      </c>
    </row>
    <row r="821" spans="1:3">
      <c r="A821">
        <v>199.98</v>
      </c>
      <c r="B821">
        <v>9.8522</v>
      </c>
      <c r="C821">
        <v>170.96</v>
      </c>
    </row>
    <row r="822" spans="1:3">
      <c r="A822">
        <v>200.48</v>
      </c>
      <c r="B822">
        <v>9.8772</v>
      </c>
      <c r="C822">
        <v>170.17</v>
      </c>
    </row>
    <row r="823" spans="1:3">
      <c r="A823">
        <v>200.98</v>
      </c>
      <c r="B823">
        <v>9.902100000000001</v>
      </c>
      <c r="C823">
        <v>169.82</v>
      </c>
    </row>
    <row r="824" spans="1:3">
      <c r="A824">
        <v>201.48</v>
      </c>
      <c r="B824">
        <v>9.927300000000001</v>
      </c>
      <c r="C824">
        <v>169.27</v>
      </c>
    </row>
    <row r="825" spans="1:3">
      <c r="A825">
        <v>201.98</v>
      </c>
      <c r="B825">
        <v>9.9519</v>
      </c>
      <c r="C825">
        <v>168.58</v>
      </c>
    </row>
    <row r="826" spans="1:3">
      <c r="A826">
        <v>202.48</v>
      </c>
      <c r="B826">
        <v>9.9772</v>
      </c>
      <c r="C826">
        <v>168.34</v>
      </c>
    </row>
    <row r="827" spans="1:3">
      <c r="A827">
        <v>202.98</v>
      </c>
      <c r="B827">
        <v>10.002</v>
      </c>
      <c r="C827">
        <v>167.69</v>
      </c>
    </row>
    <row r="828" spans="1:3">
      <c r="A828">
        <v>203.48</v>
      </c>
      <c r="B828">
        <v>10.027</v>
      </c>
      <c r="C828">
        <v>166.69</v>
      </c>
    </row>
    <row r="829" spans="1:3">
      <c r="A829">
        <v>203.98</v>
      </c>
      <c r="B829">
        <v>10.052</v>
      </c>
      <c r="C829">
        <v>166.21</v>
      </c>
    </row>
    <row r="830" spans="1:3">
      <c r="A830">
        <v>204.48</v>
      </c>
      <c r="B830">
        <v>10.077</v>
      </c>
      <c r="C830">
        <v>165.62</v>
      </c>
    </row>
    <row r="831" spans="1:3">
      <c r="A831">
        <v>204.98</v>
      </c>
      <c r="B831">
        <v>10.102</v>
      </c>
      <c r="C831">
        <v>165.03</v>
      </c>
    </row>
    <row r="832" spans="1:3">
      <c r="A832">
        <v>205.48</v>
      </c>
      <c r="B832">
        <v>10.127</v>
      </c>
      <c r="C832">
        <v>164.45</v>
      </c>
    </row>
    <row r="833" spans="1:3">
      <c r="A833">
        <v>205.98</v>
      </c>
      <c r="B833">
        <v>10.152</v>
      </c>
      <c r="C833">
        <v>164.48</v>
      </c>
    </row>
    <row r="834" spans="1:3">
      <c r="A834">
        <v>206.48</v>
      </c>
      <c r="B834">
        <v>10.177</v>
      </c>
      <c r="C834">
        <v>164.34</v>
      </c>
    </row>
    <row r="835" spans="1:3">
      <c r="A835">
        <v>206.98</v>
      </c>
      <c r="B835">
        <v>10.202</v>
      </c>
      <c r="C835">
        <v>163.59</v>
      </c>
    </row>
    <row r="836" spans="1:3">
      <c r="A836">
        <v>207.48</v>
      </c>
      <c r="B836">
        <v>10.227</v>
      </c>
      <c r="C836">
        <v>162.97</v>
      </c>
    </row>
    <row r="837" spans="1:3">
      <c r="A837">
        <v>207.98</v>
      </c>
      <c r="B837">
        <v>10.252</v>
      </c>
      <c r="C837">
        <v>162.17</v>
      </c>
    </row>
    <row r="838" spans="1:3">
      <c r="A838">
        <v>208.48</v>
      </c>
      <c r="B838">
        <v>10.277</v>
      </c>
      <c r="C838">
        <v>161.8</v>
      </c>
    </row>
    <row r="839" spans="1:3">
      <c r="A839">
        <v>208.98</v>
      </c>
      <c r="B839">
        <v>10.302</v>
      </c>
      <c r="C839">
        <v>160.8</v>
      </c>
    </row>
    <row r="840" spans="1:3">
      <c r="A840">
        <v>209.48</v>
      </c>
      <c r="B840">
        <v>10.327</v>
      </c>
      <c r="C840">
        <v>159.93</v>
      </c>
    </row>
    <row r="841" spans="1:3">
      <c r="A841">
        <v>209.98</v>
      </c>
      <c r="B841">
        <v>10.352</v>
      </c>
      <c r="C841">
        <v>159.25</v>
      </c>
    </row>
    <row r="842" spans="1:3">
      <c r="A842">
        <v>210.48</v>
      </c>
      <c r="B842">
        <v>10.377</v>
      </c>
      <c r="C842">
        <v>158.76</v>
      </c>
    </row>
    <row r="843" spans="1:3">
      <c r="A843">
        <v>210.98</v>
      </c>
      <c r="B843">
        <v>10.402</v>
      </c>
      <c r="C843">
        <v>158.52</v>
      </c>
    </row>
    <row r="844" spans="1:3">
      <c r="A844">
        <v>211.48</v>
      </c>
      <c r="B844">
        <v>10.427</v>
      </c>
      <c r="C844">
        <v>158.38</v>
      </c>
    </row>
    <row r="845" spans="1:3">
      <c r="A845">
        <v>211.98</v>
      </c>
      <c r="B845">
        <v>10.452</v>
      </c>
      <c r="C845">
        <v>158.04</v>
      </c>
    </row>
    <row r="846" spans="1:3">
      <c r="A846">
        <v>212.48</v>
      </c>
      <c r="B846">
        <v>10.477</v>
      </c>
      <c r="C846">
        <v>157.45</v>
      </c>
    </row>
    <row r="847" spans="1:3">
      <c r="A847">
        <v>212.98</v>
      </c>
      <c r="B847">
        <v>10.502</v>
      </c>
      <c r="C847">
        <v>157.07</v>
      </c>
    </row>
    <row r="848" spans="1:3">
      <c r="A848">
        <v>213.48</v>
      </c>
      <c r="B848">
        <v>10.527</v>
      </c>
      <c r="C848">
        <v>156.39</v>
      </c>
    </row>
    <row r="849" spans="1:3">
      <c r="A849">
        <v>213.98</v>
      </c>
      <c r="B849">
        <v>10.552</v>
      </c>
      <c r="C849">
        <v>154.46</v>
      </c>
    </row>
    <row r="850" spans="1:3">
      <c r="A850">
        <v>214.48</v>
      </c>
      <c r="B850">
        <v>10.577</v>
      </c>
      <c r="C850">
        <v>153.35</v>
      </c>
    </row>
    <row r="851" spans="1:3">
      <c r="A851">
        <v>214.98</v>
      </c>
      <c r="B851">
        <v>10.602</v>
      </c>
      <c r="C851">
        <v>152.08</v>
      </c>
    </row>
    <row r="852" spans="1:3">
      <c r="A852">
        <v>215.48</v>
      </c>
      <c r="B852">
        <v>10.627</v>
      </c>
      <c r="C852">
        <v>151.01</v>
      </c>
    </row>
    <row r="853" spans="1:3">
      <c r="A853">
        <v>215.98</v>
      </c>
      <c r="B853">
        <v>10.652</v>
      </c>
      <c r="C853">
        <v>150.15</v>
      </c>
    </row>
    <row r="854" spans="1:3">
      <c r="A854">
        <v>216.48</v>
      </c>
      <c r="B854">
        <v>10.677</v>
      </c>
      <c r="C854">
        <v>149.05</v>
      </c>
    </row>
    <row r="855" spans="1:3">
      <c r="A855">
        <v>216.98</v>
      </c>
      <c r="B855">
        <v>10.702</v>
      </c>
      <c r="C855">
        <v>148.53</v>
      </c>
    </row>
    <row r="856" spans="1:3">
      <c r="A856">
        <v>217.48</v>
      </c>
      <c r="B856">
        <v>10.727</v>
      </c>
      <c r="C856">
        <v>147.67</v>
      </c>
    </row>
    <row r="857" spans="1:3">
      <c r="A857">
        <v>217.98</v>
      </c>
      <c r="B857">
        <v>10.752</v>
      </c>
      <c r="C857">
        <v>147.05</v>
      </c>
    </row>
    <row r="858" spans="1:3">
      <c r="A858">
        <v>218.4</v>
      </c>
      <c r="B858">
        <v>10.773</v>
      </c>
      <c r="C858">
        <v>143.98</v>
      </c>
    </row>
    <row r="859" spans="1:3">
      <c r="A859">
        <v>218.9</v>
      </c>
      <c r="B859">
        <v>10.798</v>
      </c>
      <c r="C859">
        <v>142.26</v>
      </c>
    </row>
    <row r="860" spans="1:3">
      <c r="A860">
        <v>219.4</v>
      </c>
      <c r="B860">
        <v>10.823</v>
      </c>
      <c r="C860">
        <v>141.33</v>
      </c>
    </row>
    <row r="861" spans="1:3">
      <c r="A861">
        <v>219.9</v>
      </c>
      <c r="B861">
        <v>10.848</v>
      </c>
      <c r="C861">
        <v>140.36</v>
      </c>
    </row>
    <row r="862" spans="1:3">
      <c r="A862">
        <v>220.4</v>
      </c>
      <c r="B862">
        <v>10.873</v>
      </c>
      <c r="C862">
        <v>139.57</v>
      </c>
    </row>
    <row r="863" spans="1:3">
      <c r="A863">
        <v>220.9</v>
      </c>
      <c r="B863">
        <v>10.898</v>
      </c>
      <c r="C863">
        <v>138.81</v>
      </c>
    </row>
    <row r="864" spans="1:3">
      <c r="A864">
        <v>221.4</v>
      </c>
      <c r="B864">
        <v>10.923</v>
      </c>
      <c r="C864">
        <v>138.44</v>
      </c>
    </row>
    <row r="865" spans="1:3">
      <c r="A865">
        <v>221.9</v>
      </c>
      <c r="B865">
        <v>10.948</v>
      </c>
      <c r="C865">
        <v>137.33</v>
      </c>
    </row>
    <row r="866" spans="1:3">
      <c r="A866">
        <v>222.4</v>
      </c>
      <c r="B866">
        <v>10.973</v>
      </c>
      <c r="C866">
        <v>136.09</v>
      </c>
    </row>
    <row r="867" spans="1:3">
      <c r="A867">
        <v>222.9</v>
      </c>
      <c r="B867">
        <v>10.998</v>
      </c>
      <c r="C867">
        <v>134.85</v>
      </c>
    </row>
    <row r="868" spans="1:3">
      <c r="A868">
        <v>223.4</v>
      </c>
      <c r="B868">
        <v>11.023</v>
      </c>
      <c r="C868">
        <v>133.72</v>
      </c>
    </row>
    <row r="869" spans="1:3">
      <c r="A869">
        <v>223.9</v>
      </c>
      <c r="B869">
        <v>11.048</v>
      </c>
      <c r="C869">
        <v>132.75</v>
      </c>
    </row>
    <row r="870" spans="1:3">
      <c r="A870">
        <v>224.4</v>
      </c>
      <c r="B870">
        <v>11.073</v>
      </c>
      <c r="C870">
        <v>131.65</v>
      </c>
    </row>
    <row r="871" spans="1:3">
      <c r="A871">
        <v>224.9</v>
      </c>
      <c r="B871">
        <v>11.098</v>
      </c>
      <c r="C871">
        <v>130.03</v>
      </c>
    </row>
    <row r="872" spans="1:3">
      <c r="A872">
        <v>225.4</v>
      </c>
      <c r="B872">
        <v>11.123</v>
      </c>
      <c r="C872">
        <v>129.1</v>
      </c>
    </row>
    <row r="873" spans="1:3">
      <c r="A873">
        <v>225.9</v>
      </c>
      <c r="B873">
        <v>11.148</v>
      </c>
      <c r="C873">
        <v>128.17</v>
      </c>
    </row>
    <row r="874" spans="1:3">
      <c r="A874">
        <v>226.4</v>
      </c>
      <c r="B874">
        <v>11.173</v>
      </c>
      <c r="C874">
        <v>127.96</v>
      </c>
    </row>
    <row r="875" spans="1:3">
      <c r="A875">
        <v>226.9</v>
      </c>
      <c r="B875">
        <v>11.198</v>
      </c>
      <c r="C875">
        <v>127.58</v>
      </c>
    </row>
    <row r="876" spans="1:3">
      <c r="A876">
        <v>227.4</v>
      </c>
      <c r="B876">
        <v>11.223</v>
      </c>
      <c r="C876">
        <v>127.17</v>
      </c>
    </row>
    <row r="877" spans="1:3">
      <c r="A877">
        <v>227.9</v>
      </c>
      <c r="B877">
        <v>11.248</v>
      </c>
      <c r="C877">
        <v>126.89</v>
      </c>
    </row>
    <row r="878" spans="1:3">
      <c r="A878">
        <v>228.4</v>
      </c>
      <c r="B878">
        <v>11.273</v>
      </c>
      <c r="C878">
        <v>126.76</v>
      </c>
    </row>
    <row r="879" spans="1:3">
      <c r="A879">
        <v>228.9</v>
      </c>
      <c r="B879">
        <v>11.298</v>
      </c>
      <c r="C879">
        <v>126.51</v>
      </c>
    </row>
    <row r="880" spans="1:3">
      <c r="A880">
        <v>229.4</v>
      </c>
      <c r="B880">
        <v>11.323</v>
      </c>
      <c r="C880">
        <v>125.83</v>
      </c>
    </row>
    <row r="881" spans="1:3">
      <c r="A881">
        <v>229.9</v>
      </c>
      <c r="B881">
        <v>11.348</v>
      </c>
      <c r="C881">
        <v>125.31</v>
      </c>
    </row>
    <row r="882" spans="1:3">
      <c r="A882">
        <v>230.4</v>
      </c>
      <c r="B882">
        <v>11.373</v>
      </c>
      <c r="C882">
        <v>124.96</v>
      </c>
    </row>
    <row r="883" spans="1:3">
      <c r="A883">
        <v>230.9</v>
      </c>
      <c r="B883">
        <v>11.398</v>
      </c>
      <c r="C883">
        <v>123.83</v>
      </c>
    </row>
    <row r="884" spans="1:3">
      <c r="A884">
        <v>231.4</v>
      </c>
      <c r="B884">
        <v>11.423</v>
      </c>
      <c r="C884">
        <v>123.28</v>
      </c>
    </row>
    <row r="885" spans="1:3">
      <c r="A885">
        <v>231.9</v>
      </c>
      <c r="B885">
        <v>11.448</v>
      </c>
      <c r="C885">
        <v>123.03</v>
      </c>
    </row>
    <row r="886" spans="1:3">
      <c r="A886">
        <v>232.4</v>
      </c>
      <c r="B886">
        <v>11.473</v>
      </c>
      <c r="C886">
        <v>121.59</v>
      </c>
    </row>
    <row r="887" spans="1:3">
      <c r="A887">
        <v>232.9</v>
      </c>
      <c r="B887">
        <v>11.498</v>
      </c>
      <c r="C887">
        <v>120.59</v>
      </c>
    </row>
    <row r="888" spans="1:3">
      <c r="A888">
        <v>233.4</v>
      </c>
      <c r="B888">
        <v>11.523</v>
      </c>
      <c r="C888">
        <v>120.31</v>
      </c>
    </row>
    <row r="889" spans="1:3">
      <c r="A889">
        <v>233.9</v>
      </c>
      <c r="B889">
        <v>11.548</v>
      </c>
      <c r="C889">
        <v>119.66</v>
      </c>
    </row>
    <row r="890" spans="1:3">
      <c r="A890">
        <v>234.4</v>
      </c>
      <c r="B890">
        <v>11.573</v>
      </c>
      <c r="C890">
        <v>119.38</v>
      </c>
    </row>
    <row r="891" spans="1:3">
      <c r="A891">
        <v>234.9</v>
      </c>
      <c r="B891">
        <v>11.598</v>
      </c>
      <c r="C891">
        <v>119.55</v>
      </c>
    </row>
    <row r="892" spans="1:3">
      <c r="A892">
        <v>235.4</v>
      </c>
      <c r="B892">
        <v>11.623</v>
      </c>
      <c r="C892">
        <v>118.52</v>
      </c>
    </row>
    <row r="893" spans="1:3">
      <c r="A893">
        <v>235.9</v>
      </c>
      <c r="B893">
        <v>11.648</v>
      </c>
      <c r="C893">
        <v>117.76</v>
      </c>
    </row>
    <row r="894" spans="1:3">
      <c r="A894">
        <v>236.4</v>
      </c>
      <c r="B894">
        <v>11.673</v>
      </c>
      <c r="C894">
        <v>116.66</v>
      </c>
    </row>
    <row r="895" spans="1:3">
      <c r="A895">
        <v>236.9</v>
      </c>
      <c r="B895">
        <v>11.698</v>
      </c>
      <c r="C895">
        <v>115.52</v>
      </c>
    </row>
    <row r="896" spans="1:3">
      <c r="A896">
        <v>237.4</v>
      </c>
      <c r="B896">
        <v>11.723</v>
      </c>
      <c r="C896">
        <v>114.08</v>
      </c>
    </row>
    <row r="897" spans="1:3">
      <c r="A897">
        <v>237.9</v>
      </c>
      <c r="B897">
        <v>11.748</v>
      </c>
      <c r="C897">
        <v>111.91</v>
      </c>
    </row>
    <row r="898" spans="1:3">
      <c r="A898">
        <v>238.4</v>
      </c>
      <c r="B898">
        <v>11.773</v>
      </c>
      <c r="C898">
        <v>109.22</v>
      </c>
    </row>
    <row r="899" spans="1:3">
      <c r="A899">
        <v>238.9</v>
      </c>
      <c r="B899">
        <v>11.798</v>
      </c>
      <c r="C899">
        <v>107.08</v>
      </c>
    </row>
    <row r="900" spans="1:3">
      <c r="A900">
        <v>239.4</v>
      </c>
      <c r="B900">
        <v>11.823</v>
      </c>
      <c r="C900">
        <v>106.15</v>
      </c>
    </row>
    <row r="901" spans="1:3">
      <c r="A901">
        <v>239.9</v>
      </c>
      <c r="B901">
        <v>11.848</v>
      </c>
      <c r="C901">
        <v>104.81</v>
      </c>
    </row>
    <row r="902" spans="1:3">
      <c r="A902">
        <v>240.4</v>
      </c>
      <c r="B902">
        <v>11.873</v>
      </c>
      <c r="C902">
        <v>103.29</v>
      </c>
    </row>
    <row r="903" spans="1:3">
      <c r="A903">
        <v>240.9</v>
      </c>
      <c r="B903">
        <v>11.898</v>
      </c>
      <c r="C903">
        <v>101.74</v>
      </c>
    </row>
    <row r="904" spans="1:3">
      <c r="A904">
        <v>241.4</v>
      </c>
      <c r="B904">
        <v>11.923</v>
      </c>
      <c r="C904">
        <v>100.54</v>
      </c>
    </row>
    <row r="905" spans="1:3">
      <c r="A905">
        <v>241.9</v>
      </c>
      <c r="B905">
        <v>11.948</v>
      </c>
      <c r="C905">
        <v>98.986</v>
      </c>
    </row>
    <row r="906" spans="1:3">
      <c r="A906">
        <v>242.4</v>
      </c>
      <c r="B906">
        <v>11.973</v>
      </c>
      <c r="C906">
        <v>97.366</v>
      </c>
    </row>
    <row r="907" spans="1:3">
      <c r="A907">
        <v>242.9</v>
      </c>
      <c r="B907">
        <v>11.998</v>
      </c>
      <c r="C907">
        <v>94.886</v>
      </c>
    </row>
    <row r="908" spans="1:3">
      <c r="A908">
        <v>243.38</v>
      </c>
      <c r="B908">
        <v>12.022</v>
      </c>
      <c r="C908">
        <v>91.854</v>
      </c>
    </row>
    <row r="909" spans="1:3">
      <c r="A909">
        <v>243.73</v>
      </c>
      <c r="B909">
        <v>12.04</v>
      </c>
      <c r="C909">
        <v>88.85599999999999</v>
      </c>
    </row>
    <row r="910" spans="1:3">
      <c r="A910">
        <v>244.1</v>
      </c>
      <c r="B910">
        <v>12.058</v>
      </c>
      <c r="C910">
        <v>85.721</v>
      </c>
    </row>
    <row r="911" spans="1:3">
      <c r="A911">
        <v>244.47</v>
      </c>
      <c r="B911">
        <v>12.076</v>
      </c>
      <c r="C911">
        <v>82.68899999999999</v>
      </c>
    </row>
    <row r="912" spans="1:3">
      <c r="A912">
        <v>244.97</v>
      </c>
      <c r="B912">
        <v>12.101</v>
      </c>
      <c r="C912">
        <v>80.553</v>
      </c>
    </row>
    <row r="913" spans="1:3">
      <c r="A913">
        <v>245.47</v>
      </c>
      <c r="B913">
        <v>12.126</v>
      </c>
      <c r="C913">
        <v>78.69199999999999</v>
      </c>
    </row>
    <row r="914" spans="1:3">
      <c r="A914">
        <v>245.85</v>
      </c>
      <c r="B914">
        <v>12.145</v>
      </c>
      <c r="C914">
        <v>75.592</v>
      </c>
    </row>
    <row r="915" spans="1:3">
      <c r="A915">
        <v>246.32</v>
      </c>
      <c r="B915">
        <v>12.169</v>
      </c>
      <c r="C915">
        <v>72.59399999999999</v>
      </c>
    </row>
    <row r="916" spans="1:3">
      <c r="A916">
        <v>246.82</v>
      </c>
      <c r="B916">
        <v>12.194</v>
      </c>
      <c r="C916">
        <v>70.56100000000001</v>
      </c>
    </row>
    <row r="917" spans="1:3">
      <c r="A917">
        <v>247.32</v>
      </c>
      <c r="B917">
        <v>12.219</v>
      </c>
      <c r="C917">
        <v>68.70099999999999</v>
      </c>
    </row>
    <row r="918" spans="1:3">
      <c r="A918">
        <v>247.82</v>
      </c>
      <c r="B918">
        <v>12.244</v>
      </c>
      <c r="C918">
        <v>68.081</v>
      </c>
    </row>
    <row r="919" spans="1:3">
      <c r="A919">
        <v>248.32</v>
      </c>
      <c r="B919">
        <v>12.269</v>
      </c>
      <c r="C919">
        <v>68.529</v>
      </c>
    </row>
    <row r="920" spans="1:3">
      <c r="A920">
        <v>248.82</v>
      </c>
      <c r="B920">
        <v>12.294</v>
      </c>
      <c r="C920">
        <v>68.184</v>
      </c>
    </row>
    <row r="921" spans="1:3">
      <c r="A921">
        <v>249.32</v>
      </c>
      <c r="B921">
        <v>12.319</v>
      </c>
      <c r="C921">
        <v>68.70099999999999</v>
      </c>
    </row>
    <row r="922" spans="1:3">
      <c r="A922">
        <v>249.82</v>
      </c>
      <c r="B922">
        <v>12.344</v>
      </c>
      <c r="C922">
        <v>69.18300000000001</v>
      </c>
    </row>
    <row r="923" spans="1:3">
      <c r="A923">
        <v>250.32</v>
      </c>
      <c r="B923">
        <v>12.369</v>
      </c>
      <c r="C923">
        <v>69.252</v>
      </c>
    </row>
    <row r="924" spans="1:3">
      <c r="A924">
        <v>250.82</v>
      </c>
      <c r="B924">
        <v>12.394</v>
      </c>
      <c r="C924">
        <v>69.803</v>
      </c>
    </row>
    <row r="925" spans="1:3">
      <c r="A925">
        <v>251.32</v>
      </c>
      <c r="B925">
        <v>12.419</v>
      </c>
      <c r="C925">
        <v>70.286</v>
      </c>
    </row>
    <row r="926" spans="1:3">
      <c r="A926">
        <v>251.82</v>
      </c>
      <c r="B926">
        <v>12.444</v>
      </c>
      <c r="C926">
        <v>70.97499999999999</v>
      </c>
    </row>
    <row r="927" spans="1:3">
      <c r="A927">
        <v>252.32</v>
      </c>
      <c r="B927">
        <v>12.469</v>
      </c>
      <c r="C927">
        <v>71.767</v>
      </c>
    </row>
    <row r="928" spans="1:3">
      <c r="A928">
        <v>252.82</v>
      </c>
      <c r="B928">
        <v>12.494</v>
      </c>
      <c r="C928">
        <v>72.04300000000001</v>
      </c>
    </row>
    <row r="929" spans="1:3">
      <c r="A929">
        <v>253.32</v>
      </c>
      <c r="B929">
        <v>12.519</v>
      </c>
      <c r="C929">
        <v>72.319</v>
      </c>
    </row>
    <row r="930" spans="1:3">
      <c r="A930">
        <v>253.82</v>
      </c>
      <c r="B930">
        <v>12.544</v>
      </c>
      <c r="C930">
        <v>72.93899999999999</v>
      </c>
    </row>
    <row r="931" spans="1:3">
      <c r="A931">
        <v>254.32</v>
      </c>
      <c r="B931">
        <v>12.569</v>
      </c>
      <c r="C931">
        <v>73.077</v>
      </c>
    </row>
    <row r="932" spans="1:3">
      <c r="A932">
        <v>254.82</v>
      </c>
      <c r="B932">
        <v>12.594</v>
      </c>
      <c r="C932">
        <v>73.73099999999999</v>
      </c>
    </row>
    <row r="933" spans="1:3">
      <c r="A933">
        <v>255.32</v>
      </c>
      <c r="B933">
        <v>12.619</v>
      </c>
      <c r="C933">
        <v>74.351</v>
      </c>
    </row>
    <row r="934" spans="1:3">
      <c r="A934">
        <v>255.82</v>
      </c>
      <c r="B934">
        <v>12.644</v>
      </c>
      <c r="C934">
        <v>75.14400000000001</v>
      </c>
    </row>
    <row r="935" spans="1:3">
      <c r="A935">
        <v>256.32</v>
      </c>
      <c r="B935">
        <v>12.669</v>
      </c>
      <c r="C935">
        <v>75.661</v>
      </c>
    </row>
    <row r="936" spans="1:3">
      <c r="A936">
        <v>256.82</v>
      </c>
      <c r="B936">
        <v>12.694</v>
      </c>
      <c r="C936">
        <v>76.005</v>
      </c>
    </row>
    <row r="937" spans="1:3">
      <c r="A937">
        <v>257.32</v>
      </c>
      <c r="B937">
        <v>12.719</v>
      </c>
      <c r="C937">
        <v>76.34999999999999</v>
      </c>
    </row>
    <row r="938" spans="1:3">
      <c r="A938">
        <v>257.82</v>
      </c>
      <c r="B938">
        <v>12.744</v>
      </c>
      <c r="C938">
        <v>77.039</v>
      </c>
    </row>
    <row r="939" spans="1:3">
      <c r="A939">
        <v>258.32</v>
      </c>
      <c r="B939">
        <v>12.769</v>
      </c>
      <c r="C939">
        <v>77.48699999999999</v>
      </c>
    </row>
    <row r="940" spans="1:3">
      <c r="A940">
        <v>258.82</v>
      </c>
      <c r="B940">
        <v>12.794</v>
      </c>
      <c r="C940">
        <v>77.624</v>
      </c>
    </row>
    <row r="941" spans="1:3">
      <c r="A941">
        <v>259.32</v>
      </c>
      <c r="B941">
        <v>12.819</v>
      </c>
      <c r="C941">
        <v>77.59</v>
      </c>
    </row>
    <row r="942" spans="1:3">
      <c r="A942">
        <v>259.82</v>
      </c>
      <c r="B942">
        <v>12.844</v>
      </c>
      <c r="C942">
        <v>77.624</v>
      </c>
    </row>
    <row r="943" spans="1:3">
      <c r="A943">
        <v>260.32</v>
      </c>
      <c r="B943">
        <v>12.869</v>
      </c>
      <c r="C943">
        <v>77.65900000000001</v>
      </c>
    </row>
    <row r="944" spans="1:3">
      <c r="A944">
        <v>260.82</v>
      </c>
      <c r="B944">
        <v>12.894</v>
      </c>
      <c r="C944">
        <v>77.72799999999999</v>
      </c>
    </row>
    <row r="945" spans="1:3">
      <c r="A945">
        <v>261.32</v>
      </c>
      <c r="B945">
        <v>12.919</v>
      </c>
      <c r="C945">
        <v>78.107</v>
      </c>
    </row>
    <row r="946" spans="1:3">
      <c r="A946">
        <v>261.82</v>
      </c>
      <c r="B946">
        <v>12.944</v>
      </c>
      <c r="C946">
        <v>78.038</v>
      </c>
    </row>
    <row r="947" spans="1:3">
      <c r="A947">
        <v>262.32</v>
      </c>
      <c r="B947">
        <v>12.969</v>
      </c>
      <c r="C947">
        <v>78.279</v>
      </c>
    </row>
    <row r="948" spans="1:3">
      <c r="A948">
        <v>262.82</v>
      </c>
      <c r="B948">
        <v>12.994</v>
      </c>
      <c r="C948">
        <v>78.45099999999999</v>
      </c>
    </row>
    <row r="949" spans="1:3">
      <c r="A949">
        <v>263.32</v>
      </c>
      <c r="B949">
        <v>13.019</v>
      </c>
      <c r="C949">
        <v>79.003</v>
      </c>
    </row>
    <row r="950" spans="1:3">
      <c r="A950">
        <v>263.82</v>
      </c>
      <c r="B950">
        <v>13.044</v>
      </c>
      <c r="C950">
        <v>79.244</v>
      </c>
    </row>
    <row r="951" spans="1:3">
      <c r="A951">
        <v>264.32</v>
      </c>
      <c r="B951">
        <v>13.069</v>
      </c>
      <c r="C951">
        <v>79.795</v>
      </c>
    </row>
    <row r="952" spans="1:3">
      <c r="A952">
        <v>264.82</v>
      </c>
      <c r="B952">
        <v>13.094</v>
      </c>
      <c r="C952">
        <v>80.105</v>
      </c>
    </row>
    <row r="953" spans="1:3">
      <c r="A953">
        <v>265.32</v>
      </c>
      <c r="B953">
        <v>13.119</v>
      </c>
      <c r="C953">
        <v>80.346</v>
      </c>
    </row>
    <row r="954" spans="1:3">
      <c r="A954">
        <v>265.82</v>
      </c>
      <c r="B954">
        <v>13.144</v>
      </c>
      <c r="C954">
        <v>81.104</v>
      </c>
    </row>
    <row r="955" spans="1:3">
      <c r="A955">
        <v>266.32</v>
      </c>
      <c r="B955">
        <v>13.169</v>
      </c>
      <c r="C955">
        <v>81.449</v>
      </c>
    </row>
    <row r="956" spans="1:3">
      <c r="A956">
        <v>266.82</v>
      </c>
      <c r="B956">
        <v>13.194</v>
      </c>
      <c r="C956">
        <v>81.449</v>
      </c>
    </row>
    <row r="957" spans="1:3">
      <c r="A957">
        <v>267.32</v>
      </c>
      <c r="B957">
        <v>13.219</v>
      </c>
      <c r="C957">
        <v>82.035</v>
      </c>
    </row>
    <row r="958" spans="1:3">
      <c r="A958">
        <v>267.82</v>
      </c>
      <c r="B958">
        <v>13.244</v>
      </c>
      <c r="C958">
        <v>82.035</v>
      </c>
    </row>
    <row r="959" spans="1:3">
      <c r="A959">
        <v>268.32</v>
      </c>
      <c r="B959">
        <v>13.269</v>
      </c>
      <c r="C959">
        <v>82.379</v>
      </c>
    </row>
    <row r="960" spans="1:3">
      <c r="A960">
        <v>268.82</v>
      </c>
      <c r="B960">
        <v>13.294</v>
      </c>
      <c r="C960">
        <v>82.44799999999999</v>
      </c>
    </row>
    <row r="961" spans="1:3">
      <c r="A961">
        <v>269.32</v>
      </c>
      <c r="B961">
        <v>13.319</v>
      </c>
      <c r="C961">
        <v>82.551</v>
      </c>
    </row>
    <row r="962" spans="1:3">
      <c r="A962">
        <v>269.82</v>
      </c>
      <c r="B962">
        <v>13.344</v>
      </c>
      <c r="C962">
        <v>82.827</v>
      </c>
    </row>
    <row r="963" spans="1:3">
      <c r="A963">
        <v>270.32</v>
      </c>
      <c r="B963">
        <v>13.369</v>
      </c>
      <c r="C963">
        <v>82.965</v>
      </c>
    </row>
    <row r="964" spans="1:3">
      <c r="A964">
        <v>270.82</v>
      </c>
      <c r="B964">
        <v>13.394</v>
      </c>
      <c r="C964">
        <v>83.068</v>
      </c>
    </row>
    <row r="965" spans="1:3">
      <c r="A965">
        <v>271.32</v>
      </c>
      <c r="B965">
        <v>13.419</v>
      </c>
      <c r="C965">
        <v>83.23999999999999</v>
      </c>
    </row>
    <row r="966" spans="1:3">
      <c r="A966">
        <v>271.82</v>
      </c>
      <c r="B966">
        <v>13.444</v>
      </c>
      <c r="C966">
        <v>83.34399999999999</v>
      </c>
    </row>
    <row r="967" spans="1:3">
      <c r="A967">
        <v>272.32</v>
      </c>
      <c r="B967">
        <v>13.469</v>
      </c>
      <c r="C967">
        <v>83.619</v>
      </c>
    </row>
    <row r="968" spans="1:3">
      <c r="A968">
        <v>272.82</v>
      </c>
      <c r="B968">
        <v>13.494</v>
      </c>
      <c r="C968">
        <v>84.55</v>
      </c>
    </row>
    <row r="969" spans="1:3">
      <c r="A969">
        <v>273.32</v>
      </c>
      <c r="B969">
        <v>13.519</v>
      </c>
      <c r="C969">
        <v>84.998</v>
      </c>
    </row>
    <row r="970" spans="1:3">
      <c r="A970">
        <v>273.82</v>
      </c>
      <c r="B970">
        <v>13.544</v>
      </c>
      <c r="C970">
        <v>84.998</v>
      </c>
    </row>
    <row r="971" spans="1:3">
      <c r="A971">
        <v>274.32</v>
      </c>
      <c r="B971">
        <v>13.569</v>
      </c>
      <c r="C971">
        <v>85.44499999999999</v>
      </c>
    </row>
    <row r="972" spans="1:3">
      <c r="A972">
        <v>274.82</v>
      </c>
      <c r="B972">
        <v>13.594</v>
      </c>
      <c r="C972">
        <v>85.514</v>
      </c>
    </row>
    <row r="973" spans="1:3">
      <c r="A973">
        <v>275.32</v>
      </c>
      <c r="B973">
        <v>13.619</v>
      </c>
      <c r="C973">
        <v>85.824</v>
      </c>
    </row>
    <row r="974" spans="1:3">
      <c r="A974">
        <v>275.82</v>
      </c>
      <c r="B974">
        <v>13.644</v>
      </c>
      <c r="C974">
        <v>85.962</v>
      </c>
    </row>
    <row r="975" spans="1:3">
      <c r="A975">
        <v>276.32</v>
      </c>
      <c r="B975">
        <v>13.669</v>
      </c>
      <c r="C975">
        <v>86.34099999999999</v>
      </c>
    </row>
    <row r="976" spans="1:3">
      <c r="A976">
        <v>276.82</v>
      </c>
      <c r="B976">
        <v>13.694</v>
      </c>
      <c r="C976">
        <v>86.44499999999999</v>
      </c>
    </row>
    <row r="977" spans="1:3">
      <c r="A977">
        <v>277.32</v>
      </c>
      <c r="B977">
        <v>13.719</v>
      </c>
      <c r="C977">
        <v>86.548</v>
      </c>
    </row>
    <row r="978" spans="1:3">
      <c r="A978">
        <v>277.82</v>
      </c>
      <c r="B978">
        <v>13.744</v>
      </c>
      <c r="C978">
        <v>86.858</v>
      </c>
    </row>
    <row r="979" spans="1:3">
      <c r="A979">
        <v>278.32</v>
      </c>
      <c r="B979">
        <v>13.769</v>
      </c>
      <c r="C979">
        <v>87.099</v>
      </c>
    </row>
    <row r="980" spans="1:3">
      <c r="A980">
        <v>278.82</v>
      </c>
      <c r="B980">
        <v>13.794</v>
      </c>
      <c r="C980">
        <v>87.685</v>
      </c>
    </row>
    <row r="981" spans="1:3">
      <c r="A981">
        <v>279.32</v>
      </c>
      <c r="B981">
        <v>13.819</v>
      </c>
      <c r="C981">
        <v>87.961</v>
      </c>
    </row>
    <row r="982" spans="1:3">
      <c r="A982">
        <v>279.82</v>
      </c>
      <c r="B982">
        <v>13.844</v>
      </c>
      <c r="C982">
        <v>87.926</v>
      </c>
    </row>
    <row r="983" spans="1:3">
      <c r="A983">
        <v>280.32</v>
      </c>
      <c r="B983">
        <v>13.869</v>
      </c>
      <c r="C983">
        <v>88.30500000000001</v>
      </c>
    </row>
    <row r="984" spans="1:3">
      <c r="A984">
        <v>280.82</v>
      </c>
      <c r="B984">
        <v>13.894</v>
      </c>
      <c r="C984">
        <v>88.71899999999999</v>
      </c>
    </row>
    <row r="985" spans="1:3">
      <c r="A985">
        <v>281.32</v>
      </c>
      <c r="B985">
        <v>13.919</v>
      </c>
      <c r="C985">
        <v>89.27</v>
      </c>
    </row>
    <row r="986" spans="1:3">
      <c r="A986">
        <v>281.82</v>
      </c>
      <c r="B986">
        <v>13.944</v>
      </c>
      <c r="C986">
        <v>89.304</v>
      </c>
    </row>
    <row r="987" spans="1:3">
      <c r="A987">
        <v>282.32</v>
      </c>
      <c r="B987">
        <v>13.969</v>
      </c>
      <c r="C987">
        <v>89.545</v>
      </c>
    </row>
    <row r="988" spans="1:3">
      <c r="A988">
        <v>282.82</v>
      </c>
      <c r="B988">
        <v>13.994</v>
      </c>
      <c r="C988">
        <v>89.959</v>
      </c>
    </row>
    <row r="989" spans="1:3">
      <c r="A989">
        <v>283.32</v>
      </c>
      <c r="B989">
        <v>14.019</v>
      </c>
      <c r="C989">
        <v>89.99299999999999</v>
      </c>
    </row>
    <row r="990" spans="1:3">
      <c r="A990">
        <v>283.82</v>
      </c>
      <c r="B990">
        <v>14.044</v>
      </c>
      <c r="C990">
        <v>90.476</v>
      </c>
    </row>
    <row r="991" spans="1:3">
      <c r="A991">
        <v>284.32</v>
      </c>
      <c r="B991">
        <v>14.069</v>
      </c>
      <c r="C991">
        <v>90.51000000000001</v>
      </c>
    </row>
    <row r="992" spans="1:3">
      <c r="A992">
        <v>284.82</v>
      </c>
      <c r="B992">
        <v>14.094</v>
      </c>
      <c r="C992">
        <v>90.441</v>
      </c>
    </row>
    <row r="993" spans="1:3">
      <c r="A993">
        <v>285.32</v>
      </c>
      <c r="B993">
        <v>14.119</v>
      </c>
      <c r="C993">
        <v>90.717</v>
      </c>
    </row>
    <row r="994" spans="1:3">
      <c r="A994">
        <v>285.82</v>
      </c>
      <c r="B994">
        <v>14.144</v>
      </c>
      <c r="C994">
        <v>90.855</v>
      </c>
    </row>
    <row r="995" spans="1:3">
      <c r="A995">
        <v>286.32</v>
      </c>
      <c r="B995">
        <v>14.169</v>
      </c>
      <c r="C995">
        <v>91.23399999999999</v>
      </c>
    </row>
    <row r="996" spans="1:3">
      <c r="A996">
        <v>286.82</v>
      </c>
      <c r="B996">
        <v>14.194</v>
      </c>
      <c r="C996">
        <v>91.47499999999999</v>
      </c>
    </row>
    <row r="997" spans="1:3">
      <c r="A997">
        <v>287.32</v>
      </c>
      <c r="B997">
        <v>14.219</v>
      </c>
      <c r="C997">
        <v>91.578</v>
      </c>
    </row>
    <row r="998" spans="1:3">
      <c r="A998">
        <v>287.82</v>
      </c>
      <c r="B998">
        <v>14.244</v>
      </c>
      <c r="C998">
        <v>91.854</v>
      </c>
    </row>
    <row r="999" spans="1:3">
      <c r="A999">
        <v>288.32</v>
      </c>
      <c r="B999">
        <v>14.269</v>
      </c>
      <c r="C999">
        <v>92.026</v>
      </c>
    </row>
    <row r="1000" spans="1:3">
      <c r="A1000">
        <v>288.82</v>
      </c>
      <c r="B1000">
        <v>14.294</v>
      </c>
      <c r="C1000">
        <v>92.78400000000001</v>
      </c>
    </row>
    <row r="1001" spans="1:3">
      <c r="A1001">
        <v>289.32</v>
      </c>
      <c r="B1001">
        <v>14.319</v>
      </c>
      <c r="C1001">
        <v>93.06</v>
      </c>
    </row>
    <row r="1002" spans="1:3">
      <c r="A1002">
        <v>289.82</v>
      </c>
      <c r="B1002">
        <v>14.344</v>
      </c>
      <c r="C1002">
        <v>93.508</v>
      </c>
    </row>
    <row r="1003" spans="1:3">
      <c r="A1003">
        <v>290.32</v>
      </c>
      <c r="B1003">
        <v>14.369</v>
      </c>
      <c r="C1003">
        <v>94.40300000000001</v>
      </c>
    </row>
    <row r="1004" spans="1:3">
      <c r="A1004">
        <v>290.82</v>
      </c>
      <c r="B1004">
        <v>14.394</v>
      </c>
      <c r="C1004">
        <v>94.955</v>
      </c>
    </row>
    <row r="1005" spans="1:3">
      <c r="A1005">
        <v>291.32</v>
      </c>
      <c r="B1005">
        <v>14.419</v>
      </c>
      <c r="C1005">
        <v>95.36799999999999</v>
      </c>
    </row>
    <row r="1006" spans="1:3">
      <c r="A1006">
        <v>291.82</v>
      </c>
      <c r="B1006">
        <v>14.444</v>
      </c>
      <c r="C1006">
        <v>95.678</v>
      </c>
    </row>
    <row r="1007" spans="1:3">
      <c r="A1007">
        <v>292.32</v>
      </c>
      <c r="B1007">
        <v>14.469</v>
      </c>
      <c r="C1007">
        <v>96.43600000000001</v>
      </c>
    </row>
    <row r="1008" spans="1:3">
      <c r="A1008">
        <v>292.82</v>
      </c>
      <c r="B1008">
        <v>14.494</v>
      </c>
      <c r="C1008">
        <v>96.712</v>
      </c>
    </row>
    <row r="1009" spans="1:3">
      <c r="A1009">
        <v>293.32</v>
      </c>
      <c r="B1009">
        <v>14.519</v>
      </c>
      <c r="C1009">
        <v>97.02200000000001</v>
      </c>
    </row>
    <row r="1010" spans="1:3">
      <c r="A1010">
        <v>293.82</v>
      </c>
      <c r="B1010">
        <v>14.544</v>
      </c>
      <c r="C1010">
        <v>97.608</v>
      </c>
    </row>
    <row r="1011" spans="1:3">
      <c r="A1011">
        <v>294.32</v>
      </c>
      <c r="B1011">
        <v>14.569</v>
      </c>
      <c r="C1011">
        <v>98.193</v>
      </c>
    </row>
    <row r="1012" spans="1:3">
      <c r="A1012">
        <v>294.82</v>
      </c>
      <c r="B1012">
        <v>14.594</v>
      </c>
      <c r="C1012">
        <v>98.779</v>
      </c>
    </row>
    <row r="1013" spans="1:3">
      <c r="A1013">
        <v>295.32</v>
      </c>
      <c r="B1013">
        <v>14.619</v>
      </c>
      <c r="C1013">
        <v>98.95099999999999</v>
      </c>
    </row>
    <row r="1014" spans="1:3">
      <c r="A1014">
        <v>295.82</v>
      </c>
      <c r="B1014">
        <v>14.644</v>
      </c>
      <c r="C1014">
        <v>99.227</v>
      </c>
    </row>
    <row r="1015" spans="1:3">
      <c r="A1015">
        <v>296.32</v>
      </c>
      <c r="B1015">
        <v>14.669</v>
      </c>
      <c r="C1015">
        <v>99.60599999999999</v>
      </c>
    </row>
    <row r="1016" spans="1:3">
      <c r="A1016">
        <v>296.82</v>
      </c>
      <c r="B1016">
        <v>14.694</v>
      </c>
      <c r="C1016">
        <v>100.54</v>
      </c>
    </row>
    <row r="1017" spans="1:3">
      <c r="A1017">
        <v>297.32</v>
      </c>
      <c r="B1017">
        <v>14.719</v>
      </c>
      <c r="C1017">
        <v>101.29</v>
      </c>
    </row>
    <row r="1018" spans="1:3">
      <c r="A1018">
        <v>297.82</v>
      </c>
      <c r="B1018">
        <v>14.744</v>
      </c>
      <c r="C1018">
        <v>101.74</v>
      </c>
    </row>
    <row r="1019" spans="1:3">
      <c r="A1019">
        <v>298.32</v>
      </c>
      <c r="B1019">
        <v>14.769</v>
      </c>
      <c r="C1019">
        <v>102.47</v>
      </c>
    </row>
    <row r="1020" spans="1:3">
      <c r="A1020">
        <v>298.82</v>
      </c>
      <c r="B1020">
        <v>14.794</v>
      </c>
      <c r="C1020">
        <v>103.33</v>
      </c>
    </row>
    <row r="1021" spans="1:3">
      <c r="A1021">
        <v>299.32</v>
      </c>
      <c r="B1021">
        <v>14.819</v>
      </c>
      <c r="C1021">
        <v>103.81</v>
      </c>
    </row>
    <row r="1022" spans="1:3">
      <c r="A1022">
        <v>299.82</v>
      </c>
      <c r="B1022">
        <v>14.844</v>
      </c>
      <c r="C1022">
        <v>104.84</v>
      </c>
    </row>
    <row r="1023" spans="1:3">
      <c r="A1023">
        <v>300.32</v>
      </c>
      <c r="B1023">
        <v>14.869</v>
      </c>
      <c r="C1023">
        <v>105.33</v>
      </c>
    </row>
    <row r="1024" spans="1:3">
      <c r="A1024">
        <v>300.82</v>
      </c>
      <c r="B1024">
        <v>14.894</v>
      </c>
      <c r="C1024">
        <v>105.84</v>
      </c>
    </row>
    <row r="1025" spans="1:3">
      <c r="A1025">
        <v>301.32</v>
      </c>
      <c r="B1025">
        <v>14.919</v>
      </c>
      <c r="C1025">
        <v>106.36</v>
      </c>
    </row>
    <row r="1026" spans="1:3">
      <c r="A1026">
        <v>301.82</v>
      </c>
      <c r="B1026">
        <v>14.944</v>
      </c>
      <c r="C1026">
        <v>106.81</v>
      </c>
    </row>
    <row r="1027" spans="1:3">
      <c r="A1027">
        <v>302.32</v>
      </c>
      <c r="B1027">
        <v>14.969</v>
      </c>
      <c r="C1027">
        <v>106.63</v>
      </c>
    </row>
    <row r="1028" spans="1:3">
      <c r="A1028">
        <v>302.82</v>
      </c>
      <c r="B1028">
        <v>14.994</v>
      </c>
      <c r="C1028">
        <v>107.53</v>
      </c>
    </row>
    <row r="1029" spans="1:3">
      <c r="A1029">
        <v>303.32</v>
      </c>
      <c r="B1029">
        <v>15.019</v>
      </c>
      <c r="C1029">
        <v>107.94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2:C985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24.233</v>
      </c>
      <c r="B13">
        <v>0.0024589</v>
      </c>
      <c r="C13">
        <v>1.3092</v>
      </c>
    </row>
    <row r="14" spans="1:3">
      <c r="A14">
        <v>24.267</v>
      </c>
      <c r="B14">
        <v>0.003783</v>
      </c>
      <c r="C14">
        <v>1.4815</v>
      </c>
    </row>
    <row r="15" spans="1:3">
      <c r="A15">
        <v>24.3</v>
      </c>
      <c r="B15">
        <v>0.0052962</v>
      </c>
      <c r="C15">
        <v>1.6882</v>
      </c>
    </row>
    <row r="16" spans="1:3">
      <c r="A16">
        <v>24.333</v>
      </c>
      <c r="B16">
        <v>0.0068094</v>
      </c>
      <c r="C16">
        <v>1.8605</v>
      </c>
    </row>
    <row r="17" spans="1:3">
      <c r="A17">
        <v>24.35</v>
      </c>
      <c r="B17">
        <v>0.0077551</v>
      </c>
      <c r="C17">
        <v>1.9983</v>
      </c>
    </row>
    <row r="18" spans="1:3">
      <c r="A18">
        <v>24.383</v>
      </c>
      <c r="B18">
        <v>0.0092683</v>
      </c>
      <c r="C18">
        <v>2.2395</v>
      </c>
    </row>
    <row r="19" spans="1:3">
      <c r="A19">
        <v>24.417</v>
      </c>
      <c r="B19">
        <v>0.010781</v>
      </c>
      <c r="C19">
        <v>2.4462</v>
      </c>
    </row>
    <row r="20" spans="1:3">
      <c r="A20">
        <v>24.45</v>
      </c>
      <c r="B20">
        <v>0.012295</v>
      </c>
      <c r="C20">
        <v>2.6529</v>
      </c>
    </row>
    <row r="21" spans="1:3">
      <c r="A21">
        <v>24.483</v>
      </c>
      <c r="B21">
        <v>0.013997</v>
      </c>
      <c r="C21">
        <v>2.8941</v>
      </c>
    </row>
    <row r="22" spans="1:3">
      <c r="A22">
        <v>24.517</v>
      </c>
      <c r="B22">
        <v>0.015699</v>
      </c>
      <c r="C22">
        <v>3.1008</v>
      </c>
    </row>
    <row r="23" spans="1:3">
      <c r="A23">
        <v>24.533</v>
      </c>
      <c r="B23">
        <v>0.016456</v>
      </c>
      <c r="C23">
        <v>3.2387</v>
      </c>
    </row>
    <row r="24" spans="1:3">
      <c r="A24">
        <v>24.567</v>
      </c>
      <c r="B24">
        <v>0.018158</v>
      </c>
      <c r="C24">
        <v>3.4798</v>
      </c>
    </row>
    <row r="25" spans="1:3">
      <c r="A25">
        <v>24.583</v>
      </c>
      <c r="B25">
        <v>0.019104</v>
      </c>
      <c r="C25">
        <v>3.6177</v>
      </c>
    </row>
    <row r="26" spans="1:3">
      <c r="A26">
        <v>24.617</v>
      </c>
      <c r="B26">
        <v>0.020617</v>
      </c>
      <c r="C26">
        <v>3.8588</v>
      </c>
    </row>
    <row r="27" spans="1:3">
      <c r="A27">
        <v>24.65</v>
      </c>
      <c r="B27">
        <v>0.022509</v>
      </c>
      <c r="C27">
        <v>4.1</v>
      </c>
    </row>
    <row r="28" spans="1:3">
      <c r="A28">
        <v>24.667</v>
      </c>
      <c r="B28">
        <v>0.023265</v>
      </c>
      <c r="C28">
        <v>4.2378</v>
      </c>
    </row>
    <row r="29" spans="1:3">
      <c r="A29">
        <v>24.683</v>
      </c>
      <c r="B29">
        <v>0.024022</v>
      </c>
      <c r="C29">
        <v>4.3756</v>
      </c>
    </row>
    <row r="30" spans="1:3">
      <c r="A30">
        <v>24.717</v>
      </c>
      <c r="B30">
        <v>0.025724</v>
      </c>
      <c r="C30">
        <v>4.6168</v>
      </c>
    </row>
    <row r="31" spans="1:3">
      <c r="A31">
        <v>24.733</v>
      </c>
      <c r="B31">
        <v>0.026481</v>
      </c>
      <c r="C31">
        <v>4.7546</v>
      </c>
    </row>
    <row r="32" spans="1:3">
      <c r="A32">
        <v>24.767</v>
      </c>
      <c r="B32">
        <v>0.027994</v>
      </c>
      <c r="C32">
        <v>4.9958</v>
      </c>
    </row>
    <row r="33" spans="1:3">
      <c r="A33">
        <v>24.8</v>
      </c>
      <c r="B33">
        <v>0.029507</v>
      </c>
      <c r="C33">
        <v>5.2025</v>
      </c>
    </row>
    <row r="34" spans="1:3">
      <c r="A34">
        <v>24.833</v>
      </c>
      <c r="B34">
        <v>0.03121</v>
      </c>
      <c r="C34">
        <v>5.4437</v>
      </c>
    </row>
    <row r="35" spans="1:3">
      <c r="A35">
        <v>24.867</v>
      </c>
      <c r="B35">
        <v>0.032912</v>
      </c>
      <c r="C35">
        <v>5.6849</v>
      </c>
    </row>
    <row r="36" spans="1:3">
      <c r="A36">
        <v>24.883</v>
      </c>
      <c r="B36">
        <v>0.033858</v>
      </c>
      <c r="C36">
        <v>5.8227</v>
      </c>
    </row>
    <row r="37" spans="1:3">
      <c r="A37">
        <v>24.9</v>
      </c>
      <c r="B37">
        <v>0.034803</v>
      </c>
      <c r="C37">
        <v>5.9605</v>
      </c>
    </row>
    <row r="38" spans="1:3">
      <c r="A38">
        <v>24.917</v>
      </c>
      <c r="B38">
        <v>0.03556</v>
      </c>
      <c r="C38">
        <v>6.1328</v>
      </c>
    </row>
    <row r="39" spans="1:3">
      <c r="A39">
        <v>24.95</v>
      </c>
      <c r="B39">
        <v>0.037262</v>
      </c>
      <c r="C39">
        <v>6.374</v>
      </c>
    </row>
    <row r="40" spans="1:3">
      <c r="A40">
        <v>24.983</v>
      </c>
      <c r="B40">
        <v>0.038965</v>
      </c>
      <c r="C40">
        <v>6.6151</v>
      </c>
    </row>
    <row r="41" spans="1:3">
      <c r="A41">
        <v>25.017</v>
      </c>
      <c r="B41">
        <v>0.040667</v>
      </c>
      <c r="C41">
        <v>6.8563</v>
      </c>
    </row>
    <row r="42" spans="1:3">
      <c r="A42">
        <v>25.033</v>
      </c>
      <c r="B42">
        <v>0.041424</v>
      </c>
      <c r="C42">
        <v>7.0286</v>
      </c>
    </row>
    <row r="43" spans="1:3">
      <c r="A43">
        <v>25.067</v>
      </c>
      <c r="B43">
        <v>0.042937</v>
      </c>
      <c r="C43">
        <v>7.2353</v>
      </c>
    </row>
    <row r="44" spans="1:3">
      <c r="A44">
        <v>25.083</v>
      </c>
      <c r="B44">
        <v>0.043883</v>
      </c>
      <c r="C44">
        <v>7.3731</v>
      </c>
    </row>
    <row r="45" spans="1:3">
      <c r="A45">
        <v>25.117</v>
      </c>
      <c r="B45">
        <v>0.045396</v>
      </c>
      <c r="C45">
        <v>7.5798</v>
      </c>
    </row>
    <row r="46" spans="1:3">
      <c r="A46">
        <v>25.133</v>
      </c>
      <c r="B46">
        <v>0.046152</v>
      </c>
      <c r="C46">
        <v>7.7177</v>
      </c>
    </row>
    <row r="47" spans="1:3">
      <c r="A47">
        <v>25.15</v>
      </c>
      <c r="B47">
        <v>0.047098</v>
      </c>
      <c r="C47">
        <v>7.8555</v>
      </c>
    </row>
    <row r="48" spans="1:3">
      <c r="A48">
        <v>25.183</v>
      </c>
      <c r="B48">
        <v>0.0488</v>
      </c>
      <c r="C48">
        <v>8.0966</v>
      </c>
    </row>
    <row r="49" spans="1:3">
      <c r="A49">
        <v>25.2</v>
      </c>
      <c r="B49">
        <v>0.049746</v>
      </c>
      <c r="C49">
        <v>8.234500000000001</v>
      </c>
    </row>
    <row r="50" spans="1:3">
      <c r="A50">
        <v>25.217</v>
      </c>
      <c r="B50">
        <v>0.050692</v>
      </c>
      <c r="C50">
        <v>8.406700000000001</v>
      </c>
    </row>
    <row r="51" spans="1:3">
      <c r="A51">
        <v>25.25</v>
      </c>
      <c r="B51">
        <v>0.052394</v>
      </c>
      <c r="C51">
        <v>8.6479</v>
      </c>
    </row>
    <row r="52" spans="1:3">
      <c r="A52">
        <v>25.283</v>
      </c>
      <c r="B52">
        <v>0.054097</v>
      </c>
      <c r="C52">
        <v>8.889099999999999</v>
      </c>
    </row>
    <row r="53" spans="1:3">
      <c r="A53">
        <v>25.3</v>
      </c>
      <c r="B53">
        <v>0.054853</v>
      </c>
      <c r="C53">
        <v>9.026899999999999</v>
      </c>
    </row>
    <row r="54" spans="1:3">
      <c r="A54">
        <v>25.317</v>
      </c>
      <c r="B54">
        <v>0.055799</v>
      </c>
      <c r="C54">
        <v>9.1647</v>
      </c>
    </row>
    <row r="55" spans="1:3">
      <c r="A55">
        <v>25.333</v>
      </c>
      <c r="B55">
        <v>0.056556</v>
      </c>
      <c r="C55">
        <v>9.3025</v>
      </c>
    </row>
    <row r="56" spans="1:3">
      <c r="A56">
        <v>25.367</v>
      </c>
      <c r="B56">
        <v>0.058069</v>
      </c>
      <c r="C56">
        <v>9.5093</v>
      </c>
    </row>
    <row r="57" spans="1:3">
      <c r="A57">
        <v>25.383</v>
      </c>
      <c r="B57">
        <v>0.059014</v>
      </c>
      <c r="C57">
        <v>9.6471</v>
      </c>
    </row>
    <row r="58" spans="1:3">
      <c r="A58">
        <v>25.417</v>
      </c>
      <c r="B58">
        <v>0.060528</v>
      </c>
      <c r="C58">
        <v>9.8538</v>
      </c>
    </row>
    <row r="59" spans="1:3">
      <c r="A59">
        <v>25.45</v>
      </c>
      <c r="B59">
        <v>0.062041</v>
      </c>
      <c r="C59">
        <v>10.061</v>
      </c>
    </row>
    <row r="60" spans="1:3">
      <c r="A60">
        <v>25.483</v>
      </c>
      <c r="B60">
        <v>0.06374299999999999</v>
      </c>
      <c r="C60">
        <v>10.302</v>
      </c>
    </row>
    <row r="61" spans="1:3">
      <c r="A61">
        <v>25.5</v>
      </c>
      <c r="B61">
        <v>0.064689</v>
      </c>
      <c r="C61">
        <v>10.44</v>
      </c>
    </row>
    <row r="62" spans="1:3">
      <c r="A62">
        <v>25.517</v>
      </c>
      <c r="B62">
        <v>0.065635</v>
      </c>
      <c r="C62">
        <v>10.577</v>
      </c>
    </row>
    <row r="63" spans="1:3">
      <c r="A63">
        <v>25.55</v>
      </c>
      <c r="B63">
        <v>0.06733699999999999</v>
      </c>
      <c r="C63">
        <v>10.818</v>
      </c>
    </row>
    <row r="64" spans="1:3">
      <c r="A64">
        <v>25.567</v>
      </c>
      <c r="B64">
        <v>0.068094</v>
      </c>
      <c r="C64">
        <v>10.956</v>
      </c>
    </row>
    <row r="65" spans="1:3">
      <c r="A65">
        <v>25.583</v>
      </c>
      <c r="B65">
        <v>0.069039</v>
      </c>
      <c r="C65">
        <v>11.094</v>
      </c>
    </row>
    <row r="66" spans="1:3">
      <c r="A66">
        <v>25.6</v>
      </c>
      <c r="B66">
        <v>0.069796</v>
      </c>
      <c r="C66">
        <v>11.232</v>
      </c>
    </row>
    <row r="67" spans="1:3">
      <c r="A67">
        <v>25.617</v>
      </c>
      <c r="B67">
        <v>0.070742</v>
      </c>
      <c r="C67">
        <v>11.37</v>
      </c>
    </row>
    <row r="68" spans="1:3">
      <c r="A68">
        <v>25.633</v>
      </c>
      <c r="B68">
        <v>0.07149800000000001</v>
      </c>
      <c r="C68">
        <v>11.508</v>
      </c>
    </row>
    <row r="69" spans="1:3">
      <c r="A69">
        <v>25.65</v>
      </c>
      <c r="B69">
        <v>0.072255</v>
      </c>
      <c r="C69">
        <v>11.645</v>
      </c>
    </row>
    <row r="70" spans="1:3">
      <c r="A70">
        <v>25.667</v>
      </c>
      <c r="B70">
        <v>0.073201</v>
      </c>
      <c r="C70">
        <v>11.783</v>
      </c>
    </row>
    <row r="71" spans="1:3">
      <c r="A71">
        <v>25.683</v>
      </c>
      <c r="B71">
        <v>0.07395699999999999</v>
      </c>
      <c r="C71">
        <v>11.921</v>
      </c>
    </row>
    <row r="72" spans="1:3">
      <c r="A72">
        <v>25.7</v>
      </c>
      <c r="B72">
        <v>0.074714</v>
      </c>
      <c r="C72">
        <v>12.059</v>
      </c>
    </row>
    <row r="73" spans="1:3">
      <c r="A73">
        <v>25.733</v>
      </c>
      <c r="B73">
        <v>0.076416</v>
      </c>
      <c r="C73">
        <v>12.3</v>
      </c>
    </row>
    <row r="74" spans="1:3">
      <c r="A74">
        <v>25.75</v>
      </c>
      <c r="B74">
        <v>0.07717300000000001</v>
      </c>
      <c r="C74">
        <v>12.438</v>
      </c>
    </row>
    <row r="75" spans="1:3">
      <c r="A75">
        <v>25.767</v>
      </c>
      <c r="B75">
        <v>0.077929</v>
      </c>
      <c r="C75">
        <v>12.576</v>
      </c>
    </row>
    <row r="76" spans="1:3">
      <c r="A76">
        <v>25.783</v>
      </c>
      <c r="B76">
        <v>0.07868600000000001</v>
      </c>
      <c r="C76">
        <v>12.713</v>
      </c>
    </row>
    <row r="77" spans="1:3">
      <c r="A77">
        <v>25.817</v>
      </c>
      <c r="B77">
        <v>0.080577</v>
      </c>
      <c r="C77">
        <v>12.955</v>
      </c>
    </row>
    <row r="78" spans="1:3">
      <c r="A78">
        <v>25.833</v>
      </c>
      <c r="B78">
        <v>0.081334</v>
      </c>
      <c r="C78">
        <v>13.092</v>
      </c>
    </row>
    <row r="79" spans="1:3">
      <c r="A79">
        <v>25.85</v>
      </c>
      <c r="B79">
        <v>0.08228000000000001</v>
      </c>
      <c r="C79">
        <v>13.23</v>
      </c>
    </row>
    <row r="80" spans="1:3">
      <c r="A80">
        <v>25.867</v>
      </c>
      <c r="B80">
        <v>0.083036</v>
      </c>
      <c r="C80">
        <v>13.368</v>
      </c>
    </row>
    <row r="81" spans="1:3">
      <c r="A81">
        <v>25.883</v>
      </c>
      <c r="B81">
        <v>0.083982</v>
      </c>
      <c r="C81">
        <v>13.506</v>
      </c>
    </row>
    <row r="82" spans="1:3">
      <c r="A82">
        <v>25.917</v>
      </c>
      <c r="B82">
        <v>0.085685</v>
      </c>
      <c r="C82">
        <v>13.747</v>
      </c>
    </row>
    <row r="83" spans="1:3">
      <c r="A83">
        <v>25.95</v>
      </c>
      <c r="B83">
        <v>0.08738700000000001</v>
      </c>
      <c r="C83">
        <v>13.988</v>
      </c>
    </row>
    <row r="84" spans="1:3">
      <c r="A84">
        <v>25.983</v>
      </c>
      <c r="B84">
        <v>0.08890000000000001</v>
      </c>
      <c r="C84">
        <v>14.229</v>
      </c>
    </row>
    <row r="85" spans="1:3">
      <c r="A85">
        <v>26.017</v>
      </c>
      <c r="B85">
        <v>0.09041299999999999</v>
      </c>
      <c r="C85">
        <v>14.471</v>
      </c>
    </row>
    <row r="86" spans="1:3">
      <c r="A86">
        <v>26.05</v>
      </c>
      <c r="B86">
        <v>0.092116</v>
      </c>
      <c r="C86">
        <v>14.677</v>
      </c>
    </row>
    <row r="87" spans="1:3">
      <c r="A87">
        <v>26.083</v>
      </c>
      <c r="B87">
        <v>0.093629</v>
      </c>
      <c r="C87">
        <v>14.953</v>
      </c>
    </row>
    <row r="88" spans="1:3">
      <c r="A88">
        <v>26.117</v>
      </c>
      <c r="B88">
        <v>0.095331</v>
      </c>
      <c r="C88">
        <v>15.194</v>
      </c>
    </row>
    <row r="89" spans="1:3">
      <c r="A89">
        <v>26.133</v>
      </c>
      <c r="B89">
        <v>0.096277</v>
      </c>
      <c r="C89">
        <v>15.332</v>
      </c>
    </row>
    <row r="90" spans="1:3">
      <c r="A90">
        <v>26.15</v>
      </c>
      <c r="B90">
        <v>0.097223</v>
      </c>
      <c r="C90">
        <v>15.47</v>
      </c>
    </row>
    <row r="91" spans="1:3">
      <c r="A91">
        <v>26.167</v>
      </c>
      <c r="B91">
        <v>0.097979</v>
      </c>
      <c r="C91">
        <v>15.608</v>
      </c>
    </row>
    <row r="92" spans="1:3">
      <c r="A92">
        <v>26.183</v>
      </c>
      <c r="B92">
        <v>0.098925</v>
      </c>
      <c r="C92">
        <v>15.78</v>
      </c>
    </row>
    <row r="93" spans="1:3">
      <c r="A93">
        <v>26.2</v>
      </c>
      <c r="B93">
        <v>0.099871</v>
      </c>
      <c r="C93">
        <v>15.918</v>
      </c>
    </row>
    <row r="94" spans="1:3">
      <c r="A94">
        <v>26.233</v>
      </c>
      <c r="B94">
        <v>0.10157</v>
      </c>
      <c r="C94">
        <v>16.159</v>
      </c>
    </row>
    <row r="95" spans="1:3">
      <c r="A95">
        <v>26.25</v>
      </c>
      <c r="B95">
        <v>0.10233</v>
      </c>
      <c r="C95">
        <v>16.297</v>
      </c>
    </row>
    <row r="96" spans="1:3">
      <c r="A96">
        <v>26.267</v>
      </c>
      <c r="B96">
        <v>0.10328</v>
      </c>
      <c r="C96">
        <v>16.469</v>
      </c>
    </row>
    <row r="97" spans="1:3">
      <c r="A97">
        <v>26.3</v>
      </c>
      <c r="B97">
        <v>0.10479</v>
      </c>
      <c r="C97">
        <v>16.676</v>
      </c>
    </row>
    <row r="98" spans="1:3">
      <c r="A98">
        <v>26.317</v>
      </c>
      <c r="B98">
        <v>0.10573</v>
      </c>
      <c r="C98">
        <v>16.848</v>
      </c>
    </row>
    <row r="99" spans="1:3">
      <c r="A99">
        <v>26.35</v>
      </c>
      <c r="B99">
        <v>0.10725</v>
      </c>
      <c r="C99">
        <v>17.055</v>
      </c>
    </row>
    <row r="100" spans="1:3">
      <c r="A100">
        <v>26.383</v>
      </c>
      <c r="B100">
        <v>0.10876</v>
      </c>
      <c r="C100">
        <v>17.296</v>
      </c>
    </row>
    <row r="101" spans="1:3">
      <c r="A101">
        <v>26.417</v>
      </c>
      <c r="B101">
        <v>0.11046</v>
      </c>
      <c r="C101">
        <v>17.537</v>
      </c>
    </row>
    <row r="102" spans="1:3">
      <c r="A102">
        <v>26.45</v>
      </c>
      <c r="B102">
        <v>0.11217</v>
      </c>
      <c r="C102">
        <v>17.778</v>
      </c>
    </row>
    <row r="103" spans="1:3">
      <c r="A103">
        <v>26.467</v>
      </c>
      <c r="B103">
        <v>0.11311</v>
      </c>
      <c r="C103">
        <v>17.916</v>
      </c>
    </row>
    <row r="104" spans="1:3">
      <c r="A104">
        <v>26.483</v>
      </c>
      <c r="B104">
        <v>0.11406</v>
      </c>
      <c r="C104">
        <v>18.054</v>
      </c>
    </row>
    <row r="105" spans="1:3">
      <c r="A105">
        <v>26.5</v>
      </c>
      <c r="B105">
        <v>0.11481</v>
      </c>
      <c r="C105">
        <v>18.192</v>
      </c>
    </row>
    <row r="106" spans="1:3">
      <c r="A106">
        <v>26.517</v>
      </c>
      <c r="B106">
        <v>0.11576</v>
      </c>
      <c r="C106">
        <v>18.329</v>
      </c>
    </row>
    <row r="107" spans="1:3">
      <c r="A107">
        <v>26.533</v>
      </c>
      <c r="B107">
        <v>0.11652</v>
      </c>
      <c r="C107">
        <v>18.467</v>
      </c>
    </row>
    <row r="108" spans="1:3">
      <c r="A108">
        <v>26.567</v>
      </c>
      <c r="B108">
        <v>0.11822</v>
      </c>
      <c r="C108">
        <v>18.708</v>
      </c>
    </row>
    <row r="109" spans="1:3">
      <c r="A109">
        <v>26.6</v>
      </c>
      <c r="B109">
        <v>0.11992</v>
      </c>
      <c r="C109">
        <v>18.95</v>
      </c>
    </row>
    <row r="110" spans="1:3">
      <c r="A110">
        <v>26.633</v>
      </c>
      <c r="B110">
        <v>0.12162</v>
      </c>
      <c r="C110">
        <v>19.122</v>
      </c>
    </row>
    <row r="111" spans="1:3">
      <c r="A111">
        <v>26.65</v>
      </c>
      <c r="B111">
        <v>0.12238</v>
      </c>
      <c r="C111">
        <v>19.26</v>
      </c>
    </row>
    <row r="112" spans="1:3">
      <c r="A112">
        <v>26.683</v>
      </c>
      <c r="B112">
        <v>0.12389</v>
      </c>
      <c r="C112">
        <v>19.466</v>
      </c>
    </row>
    <row r="113" spans="1:3">
      <c r="A113">
        <v>26.717</v>
      </c>
      <c r="B113">
        <v>0.12541</v>
      </c>
      <c r="C113">
        <v>19.708</v>
      </c>
    </row>
    <row r="114" spans="1:3">
      <c r="A114">
        <v>26.733</v>
      </c>
      <c r="B114">
        <v>0.12635</v>
      </c>
      <c r="C114">
        <v>19.845</v>
      </c>
    </row>
    <row r="115" spans="1:3">
      <c r="A115">
        <v>26.75</v>
      </c>
      <c r="B115">
        <v>0.1273</v>
      </c>
      <c r="C115">
        <v>19.983</v>
      </c>
    </row>
    <row r="116" spans="1:3">
      <c r="A116">
        <v>26.767</v>
      </c>
      <c r="B116">
        <v>0.12805</v>
      </c>
      <c r="C116">
        <v>20.155</v>
      </c>
    </row>
    <row r="117" spans="1:3">
      <c r="A117">
        <v>26.8</v>
      </c>
      <c r="B117">
        <v>0.12976</v>
      </c>
      <c r="C117">
        <v>20.397</v>
      </c>
    </row>
    <row r="118" spans="1:3">
      <c r="A118">
        <v>26.817</v>
      </c>
      <c r="B118">
        <v>0.1307</v>
      </c>
      <c r="C118">
        <v>20.534</v>
      </c>
    </row>
    <row r="119" spans="1:3">
      <c r="A119">
        <v>26.85</v>
      </c>
      <c r="B119">
        <v>0.1324</v>
      </c>
      <c r="C119">
        <v>20.741</v>
      </c>
    </row>
    <row r="120" spans="1:3">
      <c r="A120">
        <v>26.867</v>
      </c>
      <c r="B120">
        <v>0.13316</v>
      </c>
      <c r="C120">
        <v>20.879</v>
      </c>
    </row>
    <row r="121" spans="1:3">
      <c r="A121">
        <v>26.883</v>
      </c>
      <c r="B121">
        <v>0.13392</v>
      </c>
      <c r="C121">
        <v>21.017</v>
      </c>
    </row>
    <row r="122" spans="1:3">
      <c r="A122">
        <v>26.9</v>
      </c>
      <c r="B122">
        <v>0.13486</v>
      </c>
      <c r="C122">
        <v>21.155</v>
      </c>
    </row>
    <row r="123" spans="1:3">
      <c r="A123">
        <v>26.933</v>
      </c>
      <c r="B123">
        <v>0.13638</v>
      </c>
      <c r="C123">
        <v>21.396</v>
      </c>
    </row>
    <row r="124" spans="1:3">
      <c r="A124">
        <v>26.967</v>
      </c>
      <c r="B124">
        <v>0.13808</v>
      </c>
      <c r="C124">
        <v>21.603</v>
      </c>
    </row>
    <row r="125" spans="1:3">
      <c r="A125">
        <v>27</v>
      </c>
      <c r="B125">
        <v>0.13959</v>
      </c>
      <c r="C125">
        <v>21.775</v>
      </c>
    </row>
    <row r="126" spans="1:3">
      <c r="A126">
        <v>27.017</v>
      </c>
      <c r="B126">
        <v>0.14035</v>
      </c>
      <c r="C126">
        <v>21.913</v>
      </c>
    </row>
    <row r="127" spans="1:3">
      <c r="A127">
        <v>27.05</v>
      </c>
      <c r="B127">
        <v>0.14205</v>
      </c>
      <c r="C127">
        <v>22.119</v>
      </c>
    </row>
    <row r="128" spans="1:3">
      <c r="A128">
        <v>27.067</v>
      </c>
      <c r="B128">
        <v>0.143</v>
      </c>
      <c r="C128">
        <v>22.257</v>
      </c>
    </row>
    <row r="129" spans="1:3">
      <c r="A129">
        <v>27.083</v>
      </c>
      <c r="B129">
        <v>0.14375</v>
      </c>
      <c r="C129">
        <v>22.429</v>
      </c>
    </row>
    <row r="130" spans="1:3">
      <c r="A130">
        <v>27.1</v>
      </c>
      <c r="B130">
        <v>0.1447</v>
      </c>
      <c r="C130">
        <v>22.567</v>
      </c>
    </row>
    <row r="131" spans="1:3">
      <c r="A131">
        <v>27.117</v>
      </c>
      <c r="B131">
        <v>0.14564</v>
      </c>
      <c r="C131">
        <v>22.74</v>
      </c>
    </row>
    <row r="132" spans="1:3">
      <c r="A132">
        <v>27.133</v>
      </c>
      <c r="B132">
        <v>0.1464</v>
      </c>
      <c r="C132">
        <v>22.877</v>
      </c>
    </row>
    <row r="133" spans="1:3">
      <c r="A133">
        <v>27.15</v>
      </c>
      <c r="B133">
        <v>0.14735</v>
      </c>
      <c r="C133">
        <v>23.015</v>
      </c>
    </row>
    <row r="134" spans="1:3">
      <c r="A134">
        <v>27.167</v>
      </c>
      <c r="B134">
        <v>0.1481</v>
      </c>
      <c r="C134">
        <v>23.153</v>
      </c>
    </row>
    <row r="135" spans="1:3">
      <c r="A135">
        <v>27.2</v>
      </c>
      <c r="B135">
        <v>0.14981</v>
      </c>
      <c r="C135">
        <v>23.394</v>
      </c>
    </row>
    <row r="136" spans="1:3">
      <c r="A136">
        <v>27.217</v>
      </c>
      <c r="B136">
        <v>0.15075</v>
      </c>
      <c r="C136">
        <v>23.532</v>
      </c>
    </row>
    <row r="137" spans="1:3">
      <c r="A137">
        <v>27.25</v>
      </c>
      <c r="B137">
        <v>0.15226</v>
      </c>
      <c r="C137">
        <v>23.704</v>
      </c>
    </row>
    <row r="138" spans="1:3">
      <c r="A138">
        <v>27.267</v>
      </c>
      <c r="B138">
        <v>0.15321</v>
      </c>
      <c r="C138">
        <v>23.842</v>
      </c>
    </row>
    <row r="139" spans="1:3">
      <c r="A139">
        <v>27.3</v>
      </c>
      <c r="B139">
        <v>0.15472</v>
      </c>
      <c r="C139">
        <v>24.083</v>
      </c>
    </row>
    <row r="140" spans="1:3">
      <c r="A140">
        <v>27.333</v>
      </c>
      <c r="B140">
        <v>0.15624</v>
      </c>
      <c r="C140">
        <v>24.324</v>
      </c>
    </row>
    <row r="141" spans="1:3">
      <c r="A141">
        <v>27.35</v>
      </c>
      <c r="B141">
        <v>0.15718</v>
      </c>
      <c r="C141">
        <v>24.462</v>
      </c>
    </row>
    <row r="142" spans="1:3">
      <c r="A142">
        <v>27.383</v>
      </c>
      <c r="B142">
        <v>0.15889</v>
      </c>
      <c r="C142">
        <v>24.738</v>
      </c>
    </row>
    <row r="143" spans="1:3">
      <c r="A143">
        <v>27.4</v>
      </c>
      <c r="B143">
        <v>0.15983</v>
      </c>
      <c r="C143">
        <v>24.876</v>
      </c>
    </row>
    <row r="144" spans="1:3">
      <c r="A144">
        <v>27.417</v>
      </c>
      <c r="B144">
        <v>0.16059</v>
      </c>
      <c r="C144">
        <v>25.048</v>
      </c>
    </row>
    <row r="145" spans="1:3">
      <c r="A145">
        <v>27.433</v>
      </c>
      <c r="B145">
        <v>0.16153</v>
      </c>
      <c r="C145">
        <v>25.22</v>
      </c>
    </row>
    <row r="146" spans="1:3">
      <c r="A146">
        <v>27.45</v>
      </c>
      <c r="B146">
        <v>0.16229</v>
      </c>
      <c r="C146">
        <v>25.358</v>
      </c>
    </row>
    <row r="147" spans="1:3">
      <c r="A147">
        <v>27.467</v>
      </c>
      <c r="B147">
        <v>0.16324</v>
      </c>
      <c r="C147">
        <v>25.496</v>
      </c>
    </row>
    <row r="148" spans="1:3">
      <c r="A148">
        <v>27.5</v>
      </c>
      <c r="B148">
        <v>0.16494</v>
      </c>
      <c r="C148">
        <v>25.703</v>
      </c>
    </row>
    <row r="149" spans="1:3">
      <c r="A149">
        <v>27.517</v>
      </c>
      <c r="B149">
        <v>0.16569</v>
      </c>
      <c r="C149">
        <v>25.84</v>
      </c>
    </row>
    <row r="150" spans="1:3">
      <c r="A150">
        <v>27.55</v>
      </c>
      <c r="B150">
        <v>0.1674</v>
      </c>
      <c r="C150">
        <v>26.082</v>
      </c>
    </row>
    <row r="151" spans="1:3">
      <c r="A151">
        <v>27.583</v>
      </c>
      <c r="B151">
        <v>0.16891</v>
      </c>
      <c r="C151">
        <v>26.288</v>
      </c>
    </row>
    <row r="152" spans="1:3">
      <c r="A152">
        <v>27.617</v>
      </c>
      <c r="B152">
        <v>0.17042</v>
      </c>
      <c r="C152">
        <v>26.461</v>
      </c>
    </row>
    <row r="153" spans="1:3">
      <c r="A153">
        <v>27.65</v>
      </c>
      <c r="B153">
        <v>0.17213</v>
      </c>
      <c r="C153">
        <v>26.702</v>
      </c>
    </row>
    <row r="154" spans="1:3">
      <c r="A154">
        <v>27.683</v>
      </c>
      <c r="B154">
        <v>0.17383</v>
      </c>
      <c r="C154">
        <v>26.908</v>
      </c>
    </row>
    <row r="155" spans="1:3">
      <c r="A155">
        <v>27.717</v>
      </c>
      <c r="B155">
        <v>0.17553</v>
      </c>
      <c r="C155">
        <v>27.115</v>
      </c>
    </row>
    <row r="156" spans="1:3">
      <c r="A156">
        <v>27.75</v>
      </c>
      <c r="B156">
        <v>0.17723</v>
      </c>
      <c r="C156">
        <v>27.391</v>
      </c>
    </row>
    <row r="157" spans="1:3">
      <c r="A157">
        <v>27.783</v>
      </c>
      <c r="B157">
        <v>0.17893</v>
      </c>
      <c r="C157">
        <v>27.666</v>
      </c>
    </row>
    <row r="158" spans="1:3">
      <c r="A158">
        <v>27.817</v>
      </c>
      <c r="B158">
        <v>0.18064</v>
      </c>
      <c r="C158">
        <v>27.908</v>
      </c>
    </row>
    <row r="159" spans="1:3">
      <c r="A159">
        <v>27.867</v>
      </c>
      <c r="B159">
        <v>0.1831</v>
      </c>
      <c r="C159">
        <v>28.183</v>
      </c>
    </row>
    <row r="160" spans="1:3">
      <c r="A160">
        <v>27.9</v>
      </c>
      <c r="B160">
        <v>0.18461</v>
      </c>
      <c r="C160">
        <v>28.39</v>
      </c>
    </row>
    <row r="161" spans="1:3">
      <c r="A161">
        <v>27.933</v>
      </c>
      <c r="B161">
        <v>0.18631</v>
      </c>
      <c r="C161">
        <v>28.597</v>
      </c>
    </row>
    <row r="162" spans="1:3">
      <c r="A162">
        <v>27.967</v>
      </c>
      <c r="B162">
        <v>0.18782</v>
      </c>
      <c r="C162">
        <v>28.803</v>
      </c>
    </row>
    <row r="163" spans="1:3">
      <c r="A163">
        <v>28</v>
      </c>
      <c r="B163">
        <v>0.18953</v>
      </c>
      <c r="C163">
        <v>29.01</v>
      </c>
    </row>
    <row r="164" spans="1:3">
      <c r="A164">
        <v>28.033</v>
      </c>
      <c r="B164">
        <v>0.19123</v>
      </c>
      <c r="C164">
        <v>29.286</v>
      </c>
    </row>
    <row r="165" spans="1:3">
      <c r="A165">
        <v>28.067</v>
      </c>
      <c r="B165">
        <v>0.19312</v>
      </c>
      <c r="C165">
        <v>29.561</v>
      </c>
    </row>
    <row r="166" spans="1:3">
      <c r="A166">
        <v>28.1</v>
      </c>
      <c r="B166">
        <v>0.19482</v>
      </c>
      <c r="C166">
        <v>29.803</v>
      </c>
    </row>
    <row r="167" spans="1:3">
      <c r="A167">
        <v>28.133</v>
      </c>
      <c r="B167">
        <v>0.19653</v>
      </c>
      <c r="C167">
        <v>30.078</v>
      </c>
    </row>
    <row r="168" spans="1:3">
      <c r="A168">
        <v>28.167</v>
      </c>
      <c r="B168">
        <v>0.19823</v>
      </c>
      <c r="C168">
        <v>30.285</v>
      </c>
    </row>
    <row r="169" spans="1:3">
      <c r="A169">
        <v>28.2</v>
      </c>
      <c r="B169">
        <v>0.19974</v>
      </c>
      <c r="C169">
        <v>30.526</v>
      </c>
    </row>
    <row r="170" spans="1:3">
      <c r="A170">
        <v>28.233</v>
      </c>
      <c r="B170">
        <v>0.20144</v>
      </c>
      <c r="C170">
        <v>30.733</v>
      </c>
    </row>
    <row r="171" spans="1:3">
      <c r="A171">
        <v>28.283</v>
      </c>
      <c r="B171">
        <v>0.2039</v>
      </c>
      <c r="C171">
        <v>31.008</v>
      </c>
    </row>
    <row r="172" spans="1:3">
      <c r="A172">
        <v>28.317</v>
      </c>
      <c r="B172">
        <v>0.2056</v>
      </c>
      <c r="C172">
        <v>31.215</v>
      </c>
    </row>
    <row r="173" spans="1:3">
      <c r="A173">
        <v>28.35</v>
      </c>
      <c r="B173">
        <v>0.20731</v>
      </c>
      <c r="C173">
        <v>31.456</v>
      </c>
    </row>
    <row r="174" spans="1:3">
      <c r="A174">
        <v>28.383</v>
      </c>
      <c r="B174">
        <v>0.20901</v>
      </c>
      <c r="C174">
        <v>31.732</v>
      </c>
    </row>
    <row r="175" spans="1:3">
      <c r="A175">
        <v>28.417</v>
      </c>
      <c r="B175">
        <v>0.21071</v>
      </c>
      <c r="C175">
        <v>32.008</v>
      </c>
    </row>
    <row r="176" spans="1:3">
      <c r="A176">
        <v>28.467</v>
      </c>
      <c r="B176">
        <v>0.21317</v>
      </c>
      <c r="C176">
        <v>32.283</v>
      </c>
    </row>
    <row r="177" spans="1:3">
      <c r="A177">
        <v>28.5</v>
      </c>
      <c r="B177">
        <v>0.21487</v>
      </c>
      <c r="C177">
        <v>32.524</v>
      </c>
    </row>
    <row r="178" spans="1:3">
      <c r="A178">
        <v>28.533</v>
      </c>
      <c r="B178">
        <v>0.21639</v>
      </c>
      <c r="C178">
        <v>32.731</v>
      </c>
    </row>
    <row r="179" spans="1:3">
      <c r="A179">
        <v>28.567</v>
      </c>
      <c r="B179">
        <v>0.2179</v>
      </c>
      <c r="C179">
        <v>32.938</v>
      </c>
    </row>
    <row r="180" spans="1:3">
      <c r="A180">
        <v>28.6</v>
      </c>
      <c r="B180">
        <v>0.2196</v>
      </c>
      <c r="C180">
        <v>33.145</v>
      </c>
    </row>
    <row r="181" spans="1:3">
      <c r="A181">
        <v>28.633</v>
      </c>
      <c r="B181">
        <v>0.2213</v>
      </c>
      <c r="C181">
        <v>33.351</v>
      </c>
    </row>
    <row r="182" spans="1:3">
      <c r="A182">
        <v>28.667</v>
      </c>
      <c r="B182">
        <v>0.2232</v>
      </c>
      <c r="C182">
        <v>33.592</v>
      </c>
    </row>
    <row r="183" spans="1:3">
      <c r="A183">
        <v>28.7</v>
      </c>
      <c r="B183">
        <v>0.2249</v>
      </c>
      <c r="C183">
        <v>33.799</v>
      </c>
    </row>
    <row r="184" spans="1:3">
      <c r="A184">
        <v>28.733</v>
      </c>
      <c r="B184">
        <v>0.22641</v>
      </c>
      <c r="C184">
        <v>34.04</v>
      </c>
    </row>
    <row r="185" spans="1:3">
      <c r="A185">
        <v>28.767</v>
      </c>
      <c r="B185">
        <v>0.22811</v>
      </c>
      <c r="C185">
        <v>34.247</v>
      </c>
    </row>
    <row r="186" spans="1:3">
      <c r="A186">
        <v>28.8</v>
      </c>
      <c r="B186">
        <v>0.22982</v>
      </c>
      <c r="C186">
        <v>34.488</v>
      </c>
    </row>
    <row r="187" spans="1:3">
      <c r="A187">
        <v>28.833</v>
      </c>
      <c r="B187">
        <v>0.23133</v>
      </c>
      <c r="C187">
        <v>34.695</v>
      </c>
    </row>
    <row r="188" spans="1:3">
      <c r="A188">
        <v>28.867</v>
      </c>
      <c r="B188">
        <v>0.23303</v>
      </c>
      <c r="C188">
        <v>34.902</v>
      </c>
    </row>
    <row r="189" spans="1:3">
      <c r="A189">
        <v>28.917</v>
      </c>
      <c r="B189">
        <v>0.23549</v>
      </c>
      <c r="C189">
        <v>35.177</v>
      </c>
    </row>
    <row r="190" spans="1:3">
      <c r="A190">
        <v>28.95</v>
      </c>
      <c r="B190">
        <v>0.23719</v>
      </c>
      <c r="C190">
        <v>35.384</v>
      </c>
    </row>
    <row r="191" spans="1:3">
      <c r="A191">
        <v>29</v>
      </c>
      <c r="B191">
        <v>0.23984</v>
      </c>
      <c r="C191">
        <v>35.729</v>
      </c>
    </row>
    <row r="192" spans="1:3">
      <c r="A192">
        <v>29.05</v>
      </c>
      <c r="B192">
        <v>0.2423</v>
      </c>
      <c r="C192">
        <v>36.073</v>
      </c>
    </row>
    <row r="193" spans="1:3">
      <c r="A193">
        <v>29.1</v>
      </c>
      <c r="B193">
        <v>0.24495</v>
      </c>
      <c r="C193">
        <v>36.383</v>
      </c>
    </row>
    <row r="194" spans="1:3">
      <c r="A194">
        <v>29.15</v>
      </c>
      <c r="B194">
        <v>0.24722</v>
      </c>
      <c r="C194">
        <v>36.659</v>
      </c>
    </row>
    <row r="195" spans="1:3">
      <c r="A195">
        <v>29.2</v>
      </c>
      <c r="B195">
        <v>0.24968</v>
      </c>
      <c r="C195">
        <v>36.934</v>
      </c>
    </row>
    <row r="196" spans="1:3">
      <c r="A196">
        <v>29.25</v>
      </c>
      <c r="B196">
        <v>0.25214</v>
      </c>
      <c r="C196">
        <v>37.21</v>
      </c>
    </row>
    <row r="197" spans="1:3">
      <c r="A197">
        <v>29.3</v>
      </c>
      <c r="B197">
        <v>0.25478</v>
      </c>
      <c r="C197">
        <v>37.555</v>
      </c>
    </row>
    <row r="198" spans="1:3">
      <c r="A198">
        <v>29.333</v>
      </c>
      <c r="B198">
        <v>0.25649</v>
      </c>
      <c r="C198">
        <v>37.83</v>
      </c>
    </row>
    <row r="199" spans="1:3">
      <c r="A199">
        <v>29.383</v>
      </c>
      <c r="B199">
        <v>0.25894</v>
      </c>
      <c r="C199">
        <v>38.106</v>
      </c>
    </row>
    <row r="200" spans="1:3">
      <c r="A200">
        <v>29.433</v>
      </c>
      <c r="B200">
        <v>0.2614</v>
      </c>
      <c r="C200">
        <v>38.416</v>
      </c>
    </row>
    <row r="201" spans="1:3">
      <c r="A201">
        <v>29.483</v>
      </c>
      <c r="B201">
        <v>0.26386</v>
      </c>
      <c r="C201">
        <v>38.692</v>
      </c>
    </row>
    <row r="202" spans="1:3">
      <c r="A202">
        <v>29.533</v>
      </c>
      <c r="B202">
        <v>0.26613</v>
      </c>
      <c r="C202">
        <v>39.002</v>
      </c>
    </row>
    <row r="203" spans="1:3">
      <c r="A203">
        <v>29.583</v>
      </c>
      <c r="B203">
        <v>0.26878</v>
      </c>
      <c r="C203">
        <v>39.312</v>
      </c>
    </row>
    <row r="204" spans="1:3">
      <c r="A204">
        <v>29.633</v>
      </c>
      <c r="B204">
        <v>0.27143</v>
      </c>
      <c r="C204">
        <v>39.725</v>
      </c>
    </row>
    <row r="205" spans="1:3">
      <c r="A205">
        <v>29.667</v>
      </c>
      <c r="B205">
        <v>0.27313</v>
      </c>
      <c r="C205">
        <v>40.001</v>
      </c>
    </row>
    <row r="206" spans="1:3">
      <c r="A206">
        <v>29.717</v>
      </c>
      <c r="B206">
        <v>0.27559</v>
      </c>
      <c r="C206">
        <v>40.311</v>
      </c>
    </row>
    <row r="207" spans="1:3">
      <c r="A207">
        <v>29.767</v>
      </c>
      <c r="B207">
        <v>0.27805</v>
      </c>
      <c r="C207">
        <v>40.621</v>
      </c>
    </row>
    <row r="208" spans="1:3">
      <c r="A208">
        <v>29.817</v>
      </c>
      <c r="B208">
        <v>0.28051</v>
      </c>
      <c r="C208">
        <v>40.966</v>
      </c>
    </row>
    <row r="209" spans="1:3">
      <c r="A209">
        <v>29.867</v>
      </c>
      <c r="B209">
        <v>0.28297</v>
      </c>
      <c r="C209">
        <v>41.241</v>
      </c>
    </row>
    <row r="210" spans="1:3">
      <c r="A210">
        <v>29.917</v>
      </c>
      <c r="B210">
        <v>0.28543</v>
      </c>
      <c r="C210">
        <v>41.586</v>
      </c>
    </row>
    <row r="211" spans="1:3">
      <c r="A211">
        <v>29.967</v>
      </c>
      <c r="B211">
        <v>0.28826</v>
      </c>
      <c r="C211">
        <v>41.93</v>
      </c>
    </row>
    <row r="212" spans="1:3">
      <c r="A212">
        <v>30</v>
      </c>
      <c r="B212">
        <v>0.28997</v>
      </c>
      <c r="C212">
        <v>42.206</v>
      </c>
    </row>
    <row r="213" spans="1:3">
      <c r="A213">
        <v>30.05</v>
      </c>
      <c r="B213">
        <v>0.29242</v>
      </c>
      <c r="C213">
        <v>42.482</v>
      </c>
    </row>
    <row r="214" spans="1:3">
      <c r="A214">
        <v>30.1</v>
      </c>
      <c r="B214">
        <v>0.29488</v>
      </c>
      <c r="C214">
        <v>42.757</v>
      </c>
    </row>
    <row r="215" spans="1:3">
      <c r="A215">
        <v>30.15</v>
      </c>
      <c r="B215">
        <v>0.29715</v>
      </c>
      <c r="C215">
        <v>43.033</v>
      </c>
    </row>
    <row r="216" spans="1:3">
      <c r="A216">
        <v>30.2</v>
      </c>
      <c r="B216">
        <v>0.29961</v>
      </c>
      <c r="C216">
        <v>43.308</v>
      </c>
    </row>
    <row r="217" spans="1:3">
      <c r="A217">
        <v>30.25</v>
      </c>
      <c r="B217">
        <v>0.30226</v>
      </c>
      <c r="C217">
        <v>43.619</v>
      </c>
    </row>
    <row r="218" spans="1:3">
      <c r="A218">
        <v>30.3</v>
      </c>
      <c r="B218">
        <v>0.30491</v>
      </c>
      <c r="C218">
        <v>43.929</v>
      </c>
    </row>
    <row r="219" spans="1:3">
      <c r="A219">
        <v>30.367</v>
      </c>
      <c r="B219">
        <v>0.30812</v>
      </c>
      <c r="C219">
        <v>44.273</v>
      </c>
    </row>
    <row r="220" spans="1:3">
      <c r="A220">
        <v>30.433</v>
      </c>
      <c r="B220">
        <v>0.31134</v>
      </c>
      <c r="C220">
        <v>44.618</v>
      </c>
    </row>
    <row r="221" spans="1:3">
      <c r="A221">
        <v>30.5</v>
      </c>
      <c r="B221">
        <v>0.31474</v>
      </c>
      <c r="C221">
        <v>45.031</v>
      </c>
    </row>
    <row r="222" spans="1:3">
      <c r="A222">
        <v>30.55</v>
      </c>
      <c r="B222">
        <v>0.31739</v>
      </c>
      <c r="C222">
        <v>45.376</v>
      </c>
    </row>
    <row r="223" spans="1:3">
      <c r="A223">
        <v>30.6</v>
      </c>
      <c r="B223">
        <v>0.31985</v>
      </c>
      <c r="C223">
        <v>45.755</v>
      </c>
    </row>
    <row r="224" spans="1:3">
      <c r="A224">
        <v>30.667</v>
      </c>
      <c r="B224">
        <v>0.32326</v>
      </c>
      <c r="C224">
        <v>46.168</v>
      </c>
    </row>
    <row r="225" spans="1:3">
      <c r="A225">
        <v>30.733</v>
      </c>
      <c r="B225">
        <v>0.32647</v>
      </c>
      <c r="C225">
        <v>46.582</v>
      </c>
    </row>
    <row r="226" spans="1:3">
      <c r="A226">
        <v>30.8</v>
      </c>
      <c r="B226">
        <v>0.3295</v>
      </c>
      <c r="C226">
        <v>46.995</v>
      </c>
    </row>
    <row r="227" spans="1:3">
      <c r="A227">
        <v>30.867</v>
      </c>
      <c r="B227">
        <v>0.33309</v>
      </c>
      <c r="C227">
        <v>47.443</v>
      </c>
    </row>
    <row r="228" spans="1:3">
      <c r="A228">
        <v>30.917</v>
      </c>
      <c r="B228">
        <v>0.33574</v>
      </c>
      <c r="C228">
        <v>47.856</v>
      </c>
    </row>
    <row r="229" spans="1:3">
      <c r="A229">
        <v>30.983</v>
      </c>
      <c r="B229">
        <v>0.33914</v>
      </c>
      <c r="C229">
        <v>48.235</v>
      </c>
    </row>
    <row r="230" spans="1:3">
      <c r="A230">
        <v>31.05</v>
      </c>
      <c r="B230">
        <v>0.34236</v>
      </c>
      <c r="C230">
        <v>48.58</v>
      </c>
    </row>
    <row r="231" spans="1:3">
      <c r="A231">
        <v>31.117</v>
      </c>
      <c r="B231">
        <v>0.34558</v>
      </c>
      <c r="C231">
        <v>48.89</v>
      </c>
    </row>
    <row r="232" spans="1:3">
      <c r="A232">
        <v>31.183</v>
      </c>
      <c r="B232">
        <v>0.34898</v>
      </c>
      <c r="C232">
        <v>49.269</v>
      </c>
    </row>
    <row r="233" spans="1:3">
      <c r="A233">
        <v>31.25</v>
      </c>
      <c r="B233">
        <v>0.35238</v>
      </c>
      <c r="C233">
        <v>49.682</v>
      </c>
    </row>
    <row r="234" spans="1:3">
      <c r="A234">
        <v>31.317</v>
      </c>
      <c r="B234">
        <v>0.3556</v>
      </c>
      <c r="C234">
        <v>50.027</v>
      </c>
    </row>
    <row r="235" spans="1:3">
      <c r="A235">
        <v>31.383</v>
      </c>
      <c r="B235">
        <v>0.35882</v>
      </c>
      <c r="C235">
        <v>50.371</v>
      </c>
    </row>
    <row r="236" spans="1:3">
      <c r="A236">
        <v>31.45</v>
      </c>
      <c r="B236">
        <v>0.36203</v>
      </c>
      <c r="C236">
        <v>50.716</v>
      </c>
    </row>
    <row r="237" spans="1:3">
      <c r="A237">
        <v>31.5</v>
      </c>
      <c r="B237">
        <v>0.36468</v>
      </c>
      <c r="C237">
        <v>51.061</v>
      </c>
    </row>
    <row r="238" spans="1:3">
      <c r="A238">
        <v>31.55</v>
      </c>
      <c r="B238">
        <v>0.36733</v>
      </c>
      <c r="C238">
        <v>51.474</v>
      </c>
    </row>
    <row r="239" spans="1:3">
      <c r="A239">
        <v>31.617</v>
      </c>
      <c r="B239">
        <v>0.37054</v>
      </c>
      <c r="C239">
        <v>51.887</v>
      </c>
    </row>
    <row r="240" spans="1:3">
      <c r="A240">
        <v>31.683</v>
      </c>
      <c r="B240">
        <v>0.37376</v>
      </c>
      <c r="C240">
        <v>52.232</v>
      </c>
    </row>
    <row r="241" spans="1:3">
      <c r="A241">
        <v>31.75</v>
      </c>
      <c r="B241">
        <v>0.37697</v>
      </c>
      <c r="C241">
        <v>52.508</v>
      </c>
    </row>
    <row r="242" spans="1:3">
      <c r="A242">
        <v>31.8</v>
      </c>
      <c r="B242">
        <v>0.37962</v>
      </c>
      <c r="C242">
        <v>52.852</v>
      </c>
    </row>
    <row r="243" spans="1:3">
      <c r="A243">
        <v>31.85</v>
      </c>
      <c r="B243">
        <v>0.38227</v>
      </c>
      <c r="C243">
        <v>53.3</v>
      </c>
    </row>
    <row r="244" spans="1:3">
      <c r="A244">
        <v>31.917</v>
      </c>
      <c r="B244">
        <v>0.38567</v>
      </c>
      <c r="C244">
        <v>53.748</v>
      </c>
    </row>
    <row r="245" spans="1:3">
      <c r="A245">
        <v>31.983</v>
      </c>
      <c r="B245">
        <v>0.38908</v>
      </c>
      <c r="C245">
        <v>54.196</v>
      </c>
    </row>
    <row r="246" spans="1:3">
      <c r="A246">
        <v>32.05</v>
      </c>
      <c r="B246">
        <v>0.39211</v>
      </c>
      <c r="C246">
        <v>54.54</v>
      </c>
    </row>
    <row r="247" spans="1:3">
      <c r="A247">
        <v>32.117</v>
      </c>
      <c r="B247">
        <v>0.39551</v>
      </c>
      <c r="C247">
        <v>54.919</v>
      </c>
    </row>
    <row r="248" spans="1:3">
      <c r="A248">
        <v>32.183</v>
      </c>
      <c r="B248">
        <v>0.3991</v>
      </c>
      <c r="C248">
        <v>55.333</v>
      </c>
    </row>
    <row r="249" spans="1:3">
      <c r="A249">
        <v>32.25</v>
      </c>
      <c r="B249">
        <v>0.40232</v>
      </c>
      <c r="C249">
        <v>55.712</v>
      </c>
    </row>
    <row r="250" spans="1:3">
      <c r="A250">
        <v>32.317</v>
      </c>
      <c r="B250">
        <v>0.40554</v>
      </c>
      <c r="C250">
        <v>56.091</v>
      </c>
    </row>
    <row r="251" spans="1:3">
      <c r="A251">
        <v>32.383</v>
      </c>
      <c r="B251">
        <v>0.40875</v>
      </c>
      <c r="C251">
        <v>56.435</v>
      </c>
    </row>
    <row r="252" spans="1:3">
      <c r="A252">
        <v>32.45</v>
      </c>
      <c r="B252">
        <v>0.41216</v>
      </c>
      <c r="C252">
        <v>56.883</v>
      </c>
    </row>
    <row r="253" spans="1:3">
      <c r="A253">
        <v>32.517</v>
      </c>
      <c r="B253">
        <v>0.41556</v>
      </c>
      <c r="C253">
        <v>57.331</v>
      </c>
    </row>
    <row r="254" spans="1:3">
      <c r="A254">
        <v>32.583</v>
      </c>
      <c r="B254">
        <v>0.41897</v>
      </c>
      <c r="C254">
        <v>57.779</v>
      </c>
    </row>
    <row r="255" spans="1:3">
      <c r="A255">
        <v>32.65</v>
      </c>
      <c r="B255">
        <v>0.42218</v>
      </c>
      <c r="C255">
        <v>58.055</v>
      </c>
    </row>
    <row r="256" spans="1:3">
      <c r="A256">
        <v>32.717</v>
      </c>
      <c r="B256">
        <v>0.4254</v>
      </c>
      <c r="C256">
        <v>58.33</v>
      </c>
    </row>
    <row r="257" spans="1:3">
      <c r="A257">
        <v>32.783</v>
      </c>
      <c r="B257">
        <v>0.42899</v>
      </c>
      <c r="C257">
        <v>58.813</v>
      </c>
    </row>
    <row r="258" spans="1:3">
      <c r="A258">
        <v>32.85</v>
      </c>
      <c r="B258">
        <v>0.43239</v>
      </c>
      <c r="C258">
        <v>59.226</v>
      </c>
    </row>
    <row r="259" spans="1:3">
      <c r="A259">
        <v>32.917</v>
      </c>
      <c r="B259">
        <v>0.43561</v>
      </c>
      <c r="C259">
        <v>59.605</v>
      </c>
    </row>
    <row r="260" spans="1:3">
      <c r="A260">
        <v>32.983</v>
      </c>
      <c r="B260">
        <v>0.43883</v>
      </c>
      <c r="C260">
        <v>59.881</v>
      </c>
    </row>
    <row r="261" spans="1:3">
      <c r="A261">
        <v>33.05</v>
      </c>
      <c r="B261">
        <v>0.44223</v>
      </c>
      <c r="C261">
        <v>60.26</v>
      </c>
    </row>
    <row r="262" spans="1:3">
      <c r="A262">
        <v>33.117</v>
      </c>
      <c r="B262">
        <v>0.44564</v>
      </c>
      <c r="C262">
        <v>60.708</v>
      </c>
    </row>
    <row r="263" spans="1:3">
      <c r="A263">
        <v>33.183</v>
      </c>
      <c r="B263">
        <v>0.44904</v>
      </c>
      <c r="C263">
        <v>61.052</v>
      </c>
    </row>
    <row r="264" spans="1:3">
      <c r="A264">
        <v>33.267</v>
      </c>
      <c r="B264">
        <v>0.45301</v>
      </c>
      <c r="C264">
        <v>61.535</v>
      </c>
    </row>
    <row r="265" spans="1:3">
      <c r="A265">
        <v>33.35</v>
      </c>
      <c r="B265">
        <v>0.45717</v>
      </c>
      <c r="C265">
        <v>61.879</v>
      </c>
    </row>
    <row r="266" spans="1:3">
      <c r="A266">
        <v>33.417</v>
      </c>
      <c r="B266">
        <v>0.46058</v>
      </c>
      <c r="C266">
        <v>62.396</v>
      </c>
    </row>
    <row r="267" spans="1:3">
      <c r="A267">
        <v>33.5</v>
      </c>
      <c r="B267">
        <v>0.46493</v>
      </c>
      <c r="C267">
        <v>62.947</v>
      </c>
    </row>
    <row r="268" spans="1:3">
      <c r="A268">
        <v>33.583</v>
      </c>
      <c r="B268">
        <v>0.4689</v>
      </c>
      <c r="C268">
        <v>63.395</v>
      </c>
    </row>
    <row r="269" spans="1:3">
      <c r="A269">
        <v>33.667</v>
      </c>
      <c r="B269">
        <v>0.47287</v>
      </c>
      <c r="C269">
        <v>63.74</v>
      </c>
    </row>
    <row r="270" spans="1:3">
      <c r="A270">
        <v>33.733</v>
      </c>
      <c r="B270">
        <v>0.47647</v>
      </c>
      <c r="C270">
        <v>64.22199999999999</v>
      </c>
    </row>
    <row r="271" spans="1:3">
      <c r="A271">
        <v>33.817</v>
      </c>
      <c r="B271">
        <v>0.48063</v>
      </c>
      <c r="C271">
        <v>64.739</v>
      </c>
    </row>
    <row r="272" spans="1:3">
      <c r="A272">
        <v>33.9</v>
      </c>
      <c r="B272">
        <v>0.48479</v>
      </c>
      <c r="C272">
        <v>65.152</v>
      </c>
    </row>
    <row r="273" spans="1:3">
      <c r="A273">
        <v>33.983</v>
      </c>
      <c r="B273">
        <v>0.48876</v>
      </c>
      <c r="C273">
        <v>65.566</v>
      </c>
    </row>
    <row r="274" spans="1:3">
      <c r="A274">
        <v>34.05</v>
      </c>
      <c r="B274">
        <v>0.49235</v>
      </c>
      <c r="C274">
        <v>66.08199999999999</v>
      </c>
    </row>
    <row r="275" spans="1:3">
      <c r="A275">
        <v>34.133</v>
      </c>
      <c r="B275">
        <v>0.49652</v>
      </c>
      <c r="C275">
        <v>66.53</v>
      </c>
    </row>
    <row r="276" spans="1:3">
      <c r="A276">
        <v>34.217</v>
      </c>
      <c r="B276">
        <v>0.50068</v>
      </c>
      <c r="C276">
        <v>66.944</v>
      </c>
    </row>
    <row r="277" spans="1:3">
      <c r="A277">
        <v>34.3</v>
      </c>
      <c r="B277">
        <v>0.50465</v>
      </c>
      <c r="C277">
        <v>67.392</v>
      </c>
    </row>
    <row r="278" spans="1:3">
      <c r="A278">
        <v>34.367</v>
      </c>
      <c r="B278">
        <v>0.50824</v>
      </c>
      <c r="C278">
        <v>67.908</v>
      </c>
    </row>
    <row r="279" spans="1:3">
      <c r="A279">
        <v>34.45</v>
      </c>
      <c r="B279">
        <v>0.51222</v>
      </c>
      <c r="C279">
        <v>68.322</v>
      </c>
    </row>
    <row r="280" spans="1:3">
      <c r="A280">
        <v>34.533</v>
      </c>
      <c r="B280">
        <v>0.51638</v>
      </c>
      <c r="C280">
        <v>68.77</v>
      </c>
    </row>
    <row r="281" spans="1:3">
      <c r="A281">
        <v>34.617</v>
      </c>
      <c r="B281">
        <v>0.52054</v>
      </c>
      <c r="C281">
        <v>69.149</v>
      </c>
    </row>
    <row r="282" spans="1:3">
      <c r="A282">
        <v>34.683</v>
      </c>
      <c r="B282">
        <v>0.52394</v>
      </c>
      <c r="C282">
        <v>69.7</v>
      </c>
    </row>
    <row r="283" spans="1:3">
      <c r="A283">
        <v>34.75</v>
      </c>
      <c r="B283">
        <v>0.52735</v>
      </c>
      <c r="C283">
        <v>70.182</v>
      </c>
    </row>
    <row r="284" spans="1:3">
      <c r="A284">
        <v>34.833</v>
      </c>
      <c r="B284">
        <v>0.53151</v>
      </c>
      <c r="C284">
        <v>70.63</v>
      </c>
    </row>
    <row r="285" spans="1:3">
      <c r="A285">
        <v>34.917</v>
      </c>
      <c r="B285">
        <v>0.53548</v>
      </c>
      <c r="C285">
        <v>71.009</v>
      </c>
    </row>
    <row r="286" spans="1:3">
      <c r="A286">
        <v>35</v>
      </c>
      <c r="B286">
        <v>0.53983</v>
      </c>
      <c r="C286">
        <v>71.526</v>
      </c>
    </row>
    <row r="287" spans="1:3">
      <c r="A287">
        <v>35.083</v>
      </c>
      <c r="B287">
        <v>0.54399</v>
      </c>
      <c r="C287">
        <v>71.905</v>
      </c>
    </row>
    <row r="288" spans="1:3">
      <c r="A288">
        <v>35.183</v>
      </c>
      <c r="B288">
        <v>0.54872</v>
      </c>
      <c r="C288">
        <v>72.35299999999999</v>
      </c>
    </row>
    <row r="289" spans="1:3">
      <c r="A289">
        <v>35.267</v>
      </c>
      <c r="B289">
        <v>0.55288</v>
      </c>
      <c r="C289">
        <v>72.801</v>
      </c>
    </row>
    <row r="290" spans="1:3">
      <c r="A290">
        <v>35.35</v>
      </c>
      <c r="B290">
        <v>0.55742</v>
      </c>
      <c r="C290">
        <v>73.456</v>
      </c>
    </row>
    <row r="291" spans="1:3">
      <c r="A291">
        <v>35.433</v>
      </c>
      <c r="B291">
        <v>0.5613899999999999</v>
      </c>
      <c r="C291">
        <v>74.00700000000001</v>
      </c>
    </row>
    <row r="292" spans="1:3">
      <c r="A292">
        <v>35.533</v>
      </c>
      <c r="B292">
        <v>0.56631</v>
      </c>
      <c r="C292">
        <v>74.524</v>
      </c>
    </row>
    <row r="293" spans="1:3">
      <c r="A293">
        <v>35.617</v>
      </c>
      <c r="B293">
        <v>0.5706599999999999</v>
      </c>
      <c r="C293">
        <v>75.006</v>
      </c>
    </row>
    <row r="294" spans="1:3">
      <c r="A294">
        <v>35.717</v>
      </c>
      <c r="B294">
        <v>0.57577</v>
      </c>
      <c r="C294">
        <v>75.557</v>
      </c>
    </row>
    <row r="295" spans="1:3">
      <c r="A295">
        <v>35.817</v>
      </c>
      <c r="B295">
        <v>0.5805</v>
      </c>
      <c r="C295">
        <v>76.108</v>
      </c>
    </row>
    <row r="296" spans="1:3">
      <c r="A296">
        <v>35.917</v>
      </c>
      <c r="B296">
        <v>0.58561</v>
      </c>
      <c r="C296">
        <v>76.59099999999999</v>
      </c>
    </row>
    <row r="297" spans="1:3">
      <c r="A297">
        <v>36.017</v>
      </c>
      <c r="B297">
        <v>0.59071</v>
      </c>
      <c r="C297">
        <v>77.07299999999999</v>
      </c>
    </row>
    <row r="298" spans="1:3">
      <c r="A298">
        <v>36.117</v>
      </c>
      <c r="B298">
        <v>0.59563</v>
      </c>
      <c r="C298">
        <v>77.556</v>
      </c>
    </row>
    <row r="299" spans="1:3">
      <c r="A299">
        <v>36.217</v>
      </c>
      <c r="B299">
        <v>0.60055</v>
      </c>
      <c r="C299">
        <v>78.14100000000001</v>
      </c>
    </row>
    <row r="300" spans="1:3">
      <c r="A300">
        <v>36.3</v>
      </c>
      <c r="B300">
        <v>0.60471</v>
      </c>
      <c r="C300">
        <v>78.69199999999999</v>
      </c>
    </row>
    <row r="301" spans="1:3">
      <c r="A301">
        <v>36.4</v>
      </c>
      <c r="B301">
        <v>0.60963</v>
      </c>
      <c r="C301">
        <v>79.175</v>
      </c>
    </row>
    <row r="302" spans="1:3">
      <c r="A302">
        <v>36.5</v>
      </c>
      <c r="B302">
        <v>0.61473</v>
      </c>
      <c r="C302">
        <v>79.657</v>
      </c>
    </row>
    <row r="303" spans="1:3">
      <c r="A303">
        <v>36.6</v>
      </c>
      <c r="B303">
        <v>0.6198399999999999</v>
      </c>
      <c r="C303">
        <v>80.312</v>
      </c>
    </row>
    <row r="304" spans="1:3">
      <c r="A304">
        <v>36.7</v>
      </c>
      <c r="B304">
        <v>0.62476</v>
      </c>
      <c r="C304">
        <v>80.82899999999999</v>
      </c>
    </row>
    <row r="305" spans="1:3">
      <c r="A305">
        <v>36.8</v>
      </c>
      <c r="B305">
        <v>0.62968</v>
      </c>
      <c r="C305">
        <v>81.31100000000001</v>
      </c>
    </row>
    <row r="306" spans="1:3">
      <c r="A306">
        <v>36.9</v>
      </c>
      <c r="B306">
        <v>0.63478</v>
      </c>
      <c r="C306">
        <v>82</v>
      </c>
    </row>
    <row r="307" spans="1:3">
      <c r="A307">
        <v>37</v>
      </c>
      <c r="B307">
        <v>0.63989</v>
      </c>
      <c r="C307">
        <v>82.551</v>
      </c>
    </row>
    <row r="308" spans="1:3">
      <c r="A308">
        <v>37.117</v>
      </c>
      <c r="B308">
        <v>0.64538</v>
      </c>
      <c r="C308">
        <v>83.10299999999999</v>
      </c>
    </row>
    <row r="309" spans="1:3">
      <c r="A309">
        <v>37.217</v>
      </c>
      <c r="B309">
        <v>0.65067</v>
      </c>
      <c r="C309">
        <v>83.654</v>
      </c>
    </row>
    <row r="310" spans="1:3">
      <c r="A310">
        <v>37.317</v>
      </c>
      <c r="B310">
        <v>0.65559</v>
      </c>
      <c r="C310">
        <v>84.205</v>
      </c>
    </row>
    <row r="311" spans="1:3">
      <c r="A311">
        <v>37.433</v>
      </c>
      <c r="B311">
        <v>0.66126</v>
      </c>
      <c r="C311">
        <v>84.756</v>
      </c>
    </row>
    <row r="312" spans="1:3">
      <c r="A312">
        <v>37.533</v>
      </c>
      <c r="B312">
        <v>0.66656</v>
      </c>
      <c r="C312">
        <v>85.377</v>
      </c>
    </row>
    <row r="313" spans="1:3">
      <c r="A313">
        <v>37.65</v>
      </c>
      <c r="B313">
        <v>0.6722399999999999</v>
      </c>
      <c r="C313">
        <v>85.997</v>
      </c>
    </row>
    <row r="314" spans="1:3">
      <c r="A314">
        <v>37.767</v>
      </c>
      <c r="B314">
        <v>0.6781</v>
      </c>
      <c r="C314">
        <v>86.58199999999999</v>
      </c>
    </row>
    <row r="315" spans="1:3">
      <c r="A315">
        <v>37.867</v>
      </c>
      <c r="B315">
        <v>0.68321</v>
      </c>
      <c r="C315">
        <v>87.23699999999999</v>
      </c>
    </row>
    <row r="316" spans="1:3">
      <c r="A316">
        <v>37.983</v>
      </c>
      <c r="B316">
        <v>0.68888</v>
      </c>
      <c r="C316">
        <v>87.685</v>
      </c>
    </row>
    <row r="317" spans="1:3">
      <c r="A317">
        <v>38.1</v>
      </c>
      <c r="B317">
        <v>0.69474</v>
      </c>
      <c r="C317">
        <v>88.202</v>
      </c>
    </row>
    <row r="318" spans="1:3">
      <c r="A318">
        <v>38.217</v>
      </c>
      <c r="B318">
        <v>0.70061</v>
      </c>
      <c r="C318">
        <v>88.822</v>
      </c>
    </row>
    <row r="319" spans="1:3">
      <c r="A319">
        <v>38.333</v>
      </c>
      <c r="B319">
        <v>0.70628</v>
      </c>
      <c r="C319">
        <v>89.408</v>
      </c>
    </row>
    <row r="320" spans="1:3">
      <c r="A320">
        <v>38.45</v>
      </c>
      <c r="B320">
        <v>0.71234</v>
      </c>
      <c r="C320">
        <v>90.166</v>
      </c>
    </row>
    <row r="321" spans="1:3">
      <c r="A321">
        <v>38.567</v>
      </c>
      <c r="B321">
        <v>0.7181999999999999</v>
      </c>
      <c r="C321">
        <v>90.92400000000001</v>
      </c>
    </row>
    <row r="322" spans="1:3">
      <c r="A322">
        <v>38.683</v>
      </c>
      <c r="B322">
        <v>0.72368</v>
      </c>
      <c r="C322">
        <v>91.268</v>
      </c>
    </row>
    <row r="323" spans="1:3">
      <c r="A323">
        <v>38.8</v>
      </c>
      <c r="B323">
        <v>0.7297400000000001</v>
      </c>
      <c r="C323">
        <v>91.992</v>
      </c>
    </row>
    <row r="324" spans="1:3">
      <c r="A324">
        <v>38.917</v>
      </c>
      <c r="B324">
        <v>0.7356</v>
      </c>
      <c r="C324">
        <v>92.405</v>
      </c>
    </row>
    <row r="325" spans="1:3">
      <c r="A325">
        <v>39.05</v>
      </c>
      <c r="B325">
        <v>0.74203</v>
      </c>
      <c r="C325">
        <v>92.922</v>
      </c>
    </row>
    <row r="326" spans="1:3">
      <c r="A326">
        <v>39.15</v>
      </c>
      <c r="B326">
        <v>0.74733</v>
      </c>
      <c r="C326">
        <v>93.645</v>
      </c>
    </row>
    <row r="327" spans="1:3">
      <c r="A327">
        <v>39.267</v>
      </c>
      <c r="B327">
        <v>0.753</v>
      </c>
      <c r="C327">
        <v>94.197</v>
      </c>
    </row>
    <row r="328" spans="1:3">
      <c r="A328">
        <v>39.383</v>
      </c>
      <c r="B328">
        <v>0.75887</v>
      </c>
      <c r="C328">
        <v>94.748</v>
      </c>
    </row>
    <row r="329" spans="1:3">
      <c r="A329">
        <v>39.5</v>
      </c>
      <c r="B329">
        <v>0.76492</v>
      </c>
      <c r="C329">
        <v>95.47199999999999</v>
      </c>
    </row>
    <row r="330" spans="1:3">
      <c r="A330">
        <v>39.633</v>
      </c>
      <c r="B330">
        <v>0.77135</v>
      </c>
      <c r="C330">
        <v>96.19499999999999</v>
      </c>
    </row>
    <row r="331" spans="1:3">
      <c r="A331">
        <v>39.733</v>
      </c>
      <c r="B331">
        <v>0.77665</v>
      </c>
      <c r="C331">
        <v>96.919</v>
      </c>
    </row>
    <row r="332" spans="1:3">
      <c r="A332">
        <v>39.833</v>
      </c>
      <c r="B332">
        <v>0.78156</v>
      </c>
      <c r="C332">
        <v>97.608</v>
      </c>
    </row>
    <row r="333" spans="1:3">
      <c r="A333">
        <v>39.967</v>
      </c>
      <c r="B333">
        <v>0.78799</v>
      </c>
      <c r="C333">
        <v>98.435</v>
      </c>
    </row>
    <row r="334" spans="1:3">
      <c r="A334">
        <v>40.067</v>
      </c>
      <c r="B334">
        <v>0.7931</v>
      </c>
      <c r="C334">
        <v>99.193</v>
      </c>
    </row>
    <row r="335" spans="1:3">
      <c r="A335">
        <v>40.2</v>
      </c>
      <c r="B335">
        <v>0.79972</v>
      </c>
      <c r="C335">
        <v>99.88200000000001</v>
      </c>
    </row>
    <row r="336" spans="1:3">
      <c r="A336">
        <v>40.333</v>
      </c>
      <c r="B336">
        <v>0.8063399999999999</v>
      </c>
      <c r="C336">
        <v>100.5</v>
      </c>
    </row>
    <row r="337" spans="1:3">
      <c r="A337">
        <v>40.467</v>
      </c>
      <c r="B337">
        <v>0.81315</v>
      </c>
      <c r="C337">
        <v>101.12</v>
      </c>
    </row>
    <row r="338" spans="1:3">
      <c r="A338">
        <v>40.6</v>
      </c>
      <c r="B338">
        <v>0.81958</v>
      </c>
      <c r="C338">
        <v>101.64</v>
      </c>
    </row>
    <row r="339" spans="1:3">
      <c r="A339">
        <v>40.733</v>
      </c>
      <c r="B339">
        <v>0.82658</v>
      </c>
      <c r="C339">
        <v>102.47</v>
      </c>
    </row>
    <row r="340" spans="1:3">
      <c r="A340">
        <v>40.867</v>
      </c>
      <c r="B340">
        <v>0.83301</v>
      </c>
      <c r="C340">
        <v>103.22</v>
      </c>
    </row>
    <row r="341" spans="1:3">
      <c r="A341">
        <v>41</v>
      </c>
      <c r="B341">
        <v>0.83982</v>
      </c>
      <c r="C341">
        <v>104.08</v>
      </c>
    </row>
    <row r="342" spans="1:3">
      <c r="A342">
        <v>41.133</v>
      </c>
      <c r="B342">
        <v>0.84644</v>
      </c>
      <c r="C342">
        <v>104.84</v>
      </c>
    </row>
    <row r="343" spans="1:3">
      <c r="A343">
        <v>41.267</v>
      </c>
      <c r="B343">
        <v>0.85306</v>
      </c>
      <c r="C343">
        <v>105.5</v>
      </c>
    </row>
    <row r="344" spans="1:3">
      <c r="A344">
        <v>41.383</v>
      </c>
      <c r="B344">
        <v>0.85911</v>
      </c>
      <c r="C344">
        <v>106.29</v>
      </c>
    </row>
    <row r="345" spans="1:3">
      <c r="A345">
        <v>41.533</v>
      </c>
      <c r="B345">
        <v>0.8663</v>
      </c>
      <c r="C345">
        <v>107.01</v>
      </c>
    </row>
    <row r="346" spans="1:3">
      <c r="A346">
        <v>41.667</v>
      </c>
      <c r="B346">
        <v>0.8731100000000001</v>
      </c>
      <c r="C346">
        <v>107.67</v>
      </c>
    </row>
    <row r="347" spans="1:3">
      <c r="A347">
        <v>41.817</v>
      </c>
      <c r="B347">
        <v>0.88049</v>
      </c>
      <c r="C347">
        <v>108.15</v>
      </c>
    </row>
    <row r="348" spans="1:3">
      <c r="A348">
        <v>41.95</v>
      </c>
      <c r="B348">
        <v>0.8873</v>
      </c>
      <c r="C348">
        <v>108.84</v>
      </c>
    </row>
    <row r="349" spans="1:3">
      <c r="A349">
        <v>42.1</v>
      </c>
      <c r="B349">
        <v>0.89467</v>
      </c>
      <c r="C349">
        <v>109.6</v>
      </c>
    </row>
    <row r="350" spans="1:3">
      <c r="A350">
        <v>42.233</v>
      </c>
      <c r="B350">
        <v>0.9014799999999999</v>
      </c>
      <c r="C350">
        <v>110.36</v>
      </c>
    </row>
    <row r="351" spans="1:3">
      <c r="A351">
        <v>42.383</v>
      </c>
      <c r="B351">
        <v>0.90905</v>
      </c>
      <c r="C351">
        <v>111.15</v>
      </c>
    </row>
    <row r="352" spans="1:3">
      <c r="A352">
        <v>42.533</v>
      </c>
      <c r="B352">
        <v>0.91643</v>
      </c>
      <c r="C352">
        <v>111.7</v>
      </c>
    </row>
    <row r="353" spans="1:3">
      <c r="A353">
        <v>42.683</v>
      </c>
      <c r="B353">
        <v>0.92399</v>
      </c>
      <c r="C353">
        <v>112.53</v>
      </c>
    </row>
    <row r="354" spans="1:3">
      <c r="A354">
        <v>42.833</v>
      </c>
      <c r="B354">
        <v>0.93137</v>
      </c>
      <c r="C354">
        <v>113.22</v>
      </c>
    </row>
    <row r="355" spans="1:3">
      <c r="A355">
        <v>42.967</v>
      </c>
      <c r="B355">
        <v>0.93818</v>
      </c>
      <c r="C355">
        <v>114.08</v>
      </c>
    </row>
    <row r="356" spans="1:3">
      <c r="A356">
        <v>43.117</v>
      </c>
      <c r="B356">
        <v>0.94537</v>
      </c>
      <c r="C356">
        <v>114.9</v>
      </c>
    </row>
    <row r="357" spans="1:3">
      <c r="A357">
        <v>43.267</v>
      </c>
      <c r="B357">
        <v>0.95312</v>
      </c>
      <c r="C357">
        <v>115.8</v>
      </c>
    </row>
    <row r="358" spans="1:3">
      <c r="A358">
        <v>43.417</v>
      </c>
      <c r="B358">
        <v>0.9605</v>
      </c>
      <c r="C358">
        <v>116.32</v>
      </c>
    </row>
    <row r="359" spans="1:3">
      <c r="A359">
        <v>43.567</v>
      </c>
      <c r="B359">
        <v>0.9682500000000001</v>
      </c>
      <c r="C359">
        <v>117.18</v>
      </c>
    </row>
    <row r="360" spans="1:3">
      <c r="A360">
        <v>43.733</v>
      </c>
      <c r="B360">
        <v>0.9762</v>
      </c>
      <c r="C360">
        <v>117.8</v>
      </c>
    </row>
    <row r="361" spans="1:3">
      <c r="A361">
        <v>43.883</v>
      </c>
      <c r="B361">
        <v>0.98395</v>
      </c>
      <c r="C361">
        <v>118.62</v>
      </c>
    </row>
    <row r="362" spans="1:3">
      <c r="A362">
        <v>44.05</v>
      </c>
      <c r="B362">
        <v>0.99209</v>
      </c>
      <c r="C362">
        <v>119.52</v>
      </c>
    </row>
    <row r="363" spans="1:3">
      <c r="A363">
        <v>44.2</v>
      </c>
      <c r="B363">
        <v>0.99984</v>
      </c>
      <c r="C363">
        <v>120.45</v>
      </c>
    </row>
    <row r="364" spans="1:3">
      <c r="A364">
        <v>44.367</v>
      </c>
      <c r="B364">
        <v>1.008</v>
      </c>
      <c r="C364">
        <v>121.35</v>
      </c>
    </row>
    <row r="365" spans="1:3">
      <c r="A365">
        <v>44.5</v>
      </c>
      <c r="B365">
        <v>1.0148</v>
      </c>
      <c r="C365">
        <v>122.24</v>
      </c>
    </row>
    <row r="366" spans="1:3">
      <c r="A366">
        <v>44.667</v>
      </c>
      <c r="B366">
        <v>1.0229</v>
      </c>
      <c r="C366">
        <v>123.1</v>
      </c>
    </row>
    <row r="367" spans="1:3">
      <c r="A367">
        <v>44.833</v>
      </c>
      <c r="B367">
        <v>1.0314</v>
      </c>
      <c r="C367">
        <v>124.03</v>
      </c>
    </row>
    <row r="368" spans="1:3">
      <c r="A368">
        <v>45</v>
      </c>
      <c r="B368">
        <v>1.0396</v>
      </c>
      <c r="C368">
        <v>125</v>
      </c>
    </row>
    <row r="369" spans="1:3">
      <c r="A369">
        <v>45.133</v>
      </c>
      <c r="B369">
        <v>1.0466</v>
      </c>
      <c r="C369">
        <v>125.96</v>
      </c>
    </row>
    <row r="370" spans="1:3">
      <c r="A370">
        <v>45.3</v>
      </c>
      <c r="B370">
        <v>1.0547</v>
      </c>
      <c r="C370">
        <v>126.65</v>
      </c>
    </row>
    <row r="371" spans="1:3">
      <c r="A371">
        <v>45.467</v>
      </c>
      <c r="B371">
        <v>1.0632</v>
      </c>
      <c r="C371">
        <v>127.69</v>
      </c>
    </row>
    <row r="372" spans="1:3">
      <c r="A372">
        <v>45.633</v>
      </c>
      <c r="B372">
        <v>1.0713</v>
      </c>
      <c r="C372">
        <v>128.55</v>
      </c>
    </row>
    <row r="373" spans="1:3">
      <c r="A373">
        <v>45.8</v>
      </c>
      <c r="B373">
        <v>1.0799</v>
      </c>
      <c r="C373">
        <v>129.48</v>
      </c>
    </row>
    <row r="374" spans="1:3">
      <c r="A374">
        <v>45.983</v>
      </c>
      <c r="B374">
        <v>1.0887</v>
      </c>
      <c r="C374">
        <v>130.13</v>
      </c>
    </row>
    <row r="375" spans="1:3">
      <c r="A375">
        <v>46.15</v>
      </c>
      <c r="B375">
        <v>1.0973</v>
      </c>
      <c r="C375">
        <v>131.03</v>
      </c>
    </row>
    <row r="376" spans="1:3">
      <c r="A376">
        <v>46.333</v>
      </c>
      <c r="B376">
        <v>1.1065</v>
      </c>
      <c r="C376">
        <v>131.65</v>
      </c>
    </row>
    <row r="377" spans="1:3">
      <c r="A377">
        <v>46.517</v>
      </c>
      <c r="B377">
        <v>1.1154</v>
      </c>
      <c r="C377">
        <v>132.41</v>
      </c>
    </row>
    <row r="378" spans="1:3">
      <c r="A378">
        <v>46.7</v>
      </c>
      <c r="B378">
        <v>1.1247</v>
      </c>
      <c r="C378">
        <v>133.51</v>
      </c>
    </row>
    <row r="379" spans="1:3">
      <c r="A379">
        <v>46.883</v>
      </c>
      <c r="B379">
        <v>1.1336</v>
      </c>
      <c r="C379">
        <v>134.44</v>
      </c>
    </row>
    <row r="380" spans="1:3">
      <c r="A380">
        <v>47.033</v>
      </c>
      <c r="B380">
        <v>1.1417</v>
      </c>
      <c r="C380">
        <v>135.58</v>
      </c>
    </row>
    <row r="381" spans="1:3">
      <c r="A381">
        <v>47.217</v>
      </c>
      <c r="B381">
        <v>1.1506</v>
      </c>
      <c r="C381">
        <v>136.3</v>
      </c>
    </row>
    <row r="382" spans="1:3">
      <c r="A382">
        <v>47.4</v>
      </c>
      <c r="B382">
        <v>1.1599</v>
      </c>
      <c r="C382">
        <v>137.33</v>
      </c>
    </row>
    <row r="383" spans="1:3">
      <c r="A383">
        <v>47.583</v>
      </c>
      <c r="B383">
        <v>1.1689</v>
      </c>
      <c r="C383">
        <v>137.99</v>
      </c>
    </row>
    <row r="384" spans="1:3">
      <c r="A384">
        <v>47.767</v>
      </c>
      <c r="B384">
        <v>1.178</v>
      </c>
      <c r="C384">
        <v>138.68</v>
      </c>
    </row>
    <row r="385" spans="1:3">
      <c r="A385">
        <v>47.95</v>
      </c>
      <c r="B385">
        <v>1.1873</v>
      </c>
      <c r="C385">
        <v>139.19</v>
      </c>
    </row>
    <row r="386" spans="1:3">
      <c r="A386">
        <v>48.15</v>
      </c>
      <c r="B386">
        <v>1.1971</v>
      </c>
      <c r="C386">
        <v>139.88</v>
      </c>
    </row>
    <row r="387" spans="1:3">
      <c r="A387">
        <v>48.333</v>
      </c>
      <c r="B387">
        <v>1.2064</v>
      </c>
      <c r="C387">
        <v>140.81</v>
      </c>
    </row>
    <row r="388" spans="1:3">
      <c r="A388">
        <v>48.533</v>
      </c>
      <c r="B388">
        <v>1.2162</v>
      </c>
      <c r="C388">
        <v>141.64</v>
      </c>
    </row>
    <row r="389" spans="1:3">
      <c r="A389">
        <v>48.733</v>
      </c>
      <c r="B389">
        <v>1.2263</v>
      </c>
      <c r="C389">
        <v>142.57</v>
      </c>
    </row>
    <row r="390" spans="1:3">
      <c r="A390">
        <v>48.917</v>
      </c>
      <c r="B390">
        <v>1.2357</v>
      </c>
      <c r="C390">
        <v>143.57</v>
      </c>
    </row>
    <row r="391" spans="1:3">
      <c r="A391">
        <v>49.117</v>
      </c>
      <c r="B391">
        <v>1.2455</v>
      </c>
      <c r="C391">
        <v>144.36</v>
      </c>
    </row>
    <row r="392" spans="1:3">
      <c r="A392">
        <v>49.317</v>
      </c>
      <c r="B392">
        <v>1.2558</v>
      </c>
      <c r="C392">
        <v>145.05</v>
      </c>
    </row>
    <row r="393" spans="1:3">
      <c r="A393">
        <v>49.517</v>
      </c>
      <c r="B393">
        <v>1.2656</v>
      </c>
      <c r="C393">
        <v>145.74</v>
      </c>
    </row>
    <row r="394" spans="1:3">
      <c r="A394">
        <v>49.717</v>
      </c>
      <c r="B394">
        <v>1.2754</v>
      </c>
      <c r="C394">
        <v>146.36</v>
      </c>
    </row>
    <row r="395" spans="1:3">
      <c r="A395">
        <v>49.917</v>
      </c>
      <c r="B395">
        <v>1.2856</v>
      </c>
      <c r="C395">
        <v>147.05</v>
      </c>
    </row>
    <row r="396" spans="1:3">
      <c r="A396">
        <v>50.133</v>
      </c>
      <c r="B396">
        <v>1.2964</v>
      </c>
      <c r="C396">
        <v>147.91</v>
      </c>
    </row>
    <row r="397" spans="1:3">
      <c r="A397">
        <v>50.35</v>
      </c>
      <c r="B397">
        <v>1.307</v>
      </c>
      <c r="C397">
        <v>148.81</v>
      </c>
    </row>
    <row r="398" spans="1:3">
      <c r="A398">
        <v>50.55</v>
      </c>
      <c r="B398">
        <v>1.3172</v>
      </c>
      <c r="C398">
        <v>149.63</v>
      </c>
    </row>
    <row r="399" spans="1:3">
      <c r="A399">
        <v>50.767</v>
      </c>
      <c r="B399">
        <v>1.3282</v>
      </c>
      <c r="C399">
        <v>150.29</v>
      </c>
    </row>
    <row r="400" spans="1:3">
      <c r="A400">
        <v>50.983</v>
      </c>
      <c r="B400">
        <v>1.3388</v>
      </c>
      <c r="C400">
        <v>150.98</v>
      </c>
    </row>
    <row r="401" spans="1:3">
      <c r="A401">
        <v>51.2</v>
      </c>
      <c r="B401">
        <v>1.3498</v>
      </c>
      <c r="C401">
        <v>151.77</v>
      </c>
    </row>
    <row r="402" spans="1:3">
      <c r="A402">
        <v>51.417</v>
      </c>
      <c r="B402">
        <v>1.3607</v>
      </c>
      <c r="C402">
        <v>152.32</v>
      </c>
    </row>
    <row r="403" spans="1:3">
      <c r="A403">
        <v>51.633</v>
      </c>
      <c r="B403">
        <v>1.3713</v>
      </c>
      <c r="C403">
        <v>152.7</v>
      </c>
    </row>
    <row r="404" spans="1:3">
      <c r="A404">
        <v>51.85</v>
      </c>
      <c r="B404">
        <v>1.3823</v>
      </c>
      <c r="C404">
        <v>153.84</v>
      </c>
    </row>
    <row r="405" spans="1:3">
      <c r="A405">
        <v>52.067</v>
      </c>
      <c r="B405">
        <v>1.3931</v>
      </c>
      <c r="C405">
        <v>154.9</v>
      </c>
    </row>
    <row r="406" spans="1:3">
      <c r="A406">
        <v>52.3</v>
      </c>
      <c r="B406">
        <v>1.4046</v>
      </c>
      <c r="C406">
        <v>155.59</v>
      </c>
    </row>
    <row r="407" spans="1:3">
      <c r="A407">
        <v>52.517</v>
      </c>
      <c r="B407">
        <v>1.4156</v>
      </c>
      <c r="C407">
        <v>156.45</v>
      </c>
    </row>
    <row r="408" spans="1:3">
      <c r="A408">
        <v>52.733</v>
      </c>
      <c r="B408">
        <v>1.4266</v>
      </c>
      <c r="C408">
        <v>157.25</v>
      </c>
    </row>
    <row r="409" spans="1:3">
      <c r="A409">
        <v>52.967</v>
      </c>
      <c r="B409">
        <v>1.4381</v>
      </c>
      <c r="C409">
        <v>157.97</v>
      </c>
    </row>
    <row r="410" spans="1:3">
      <c r="A410">
        <v>53.2</v>
      </c>
      <c r="B410">
        <v>1.4496</v>
      </c>
      <c r="C410">
        <v>158.45</v>
      </c>
    </row>
    <row r="411" spans="1:3">
      <c r="A411">
        <v>53.433</v>
      </c>
      <c r="B411">
        <v>1.4614</v>
      </c>
      <c r="C411">
        <v>159.42</v>
      </c>
    </row>
    <row r="412" spans="1:3">
      <c r="A412">
        <v>53.633</v>
      </c>
      <c r="B412">
        <v>1.4716</v>
      </c>
      <c r="C412">
        <v>160.66</v>
      </c>
    </row>
    <row r="413" spans="1:3">
      <c r="A413">
        <v>53.867</v>
      </c>
      <c r="B413">
        <v>1.4829</v>
      </c>
      <c r="C413">
        <v>161.59</v>
      </c>
    </row>
    <row r="414" spans="1:3">
      <c r="A414">
        <v>54.1</v>
      </c>
      <c r="B414">
        <v>1.4947</v>
      </c>
      <c r="C414">
        <v>162</v>
      </c>
    </row>
    <row r="415" spans="1:3">
      <c r="A415">
        <v>54.333</v>
      </c>
      <c r="B415">
        <v>1.5064</v>
      </c>
      <c r="C415">
        <v>162.24</v>
      </c>
    </row>
    <row r="416" spans="1:3">
      <c r="A416">
        <v>54.567</v>
      </c>
      <c r="B416">
        <v>1.5183</v>
      </c>
      <c r="C416">
        <v>162.66</v>
      </c>
    </row>
    <row r="417" spans="1:3">
      <c r="A417">
        <v>54.817</v>
      </c>
      <c r="B417">
        <v>1.5306</v>
      </c>
      <c r="C417">
        <v>163.55</v>
      </c>
    </row>
    <row r="418" spans="1:3">
      <c r="A418">
        <v>55.067</v>
      </c>
      <c r="B418">
        <v>1.5431</v>
      </c>
      <c r="C418">
        <v>164.52</v>
      </c>
    </row>
    <row r="419" spans="1:3">
      <c r="A419">
        <v>55.317</v>
      </c>
      <c r="B419">
        <v>1.5556</v>
      </c>
      <c r="C419">
        <v>165.69</v>
      </c>
    </row>
    <row r="420" spans="1:3">
      <c r="A420">
        <v>55.533</v>
      </c>
      <c r="B420">
        <v>1.5665</v>
      </c>
      <c r="C420">
        <v>166.93</v>
      </c>
    </row>
    <row r="421" spans="1:3">
      <c r="A421">
        <v>55.783</v>
      </c>
      <c r="B421">
        <v>1.5788</v>
      </c>
      <c r="C421">
        <v>167.72</v>
      </c>
    </row>
    <row r="422" spans="1:3">
      <c r="A422">
        <v>56.033</v>
      </c>
      <c r="B422">
        <v>1.5913</v>
      </c>
      <c r="C422">
        <v>168.38</v>
      </c>
    </row>
    <row r="423" spans="1:3">
      <c r="A423">
        <v>56.283</v>
      </c>
      <c r="B423">
        <v>1.6038</v>
      </c>
      <c r="C423">
        <v>169.13</v>
      </c>
    </row>
    <row r="424" spans="1:3">
      <c r="A424">
        <v>56.533</v>
      </c>
      <c r="B424">
        <v>1.6165</v>
      </c>
      <c r="C424">
        <v>170.31</v>
      </c>
    </row>
    <row r="425" spans="1:3">
      <c r="A425">
        <v>56.783</v>
      </c>
      <c r="B425">
        <v>1.6291</v>
      </c>
      <c r="C425">
        <v>171.48</v>
      </c>
    </row>
    <row r="426" spans="1:3">
      <c r="A426">
        <v>57.05</v>
      </c>
      <c r="B426">
        <v>1.6422</v>
      </c>
      <c r="C426">
        <v>171.99</v>
      </c>
    </row>
    <row r="427" spans="1:3">
      <c r="A427">
        <v>57.317</v>
      </c>
      <c r="B427">
        <v>1.6554</v>
      </c>
      <c r="C427">
        <v>172.34</v>
      </c>
    </row>
    <row r="428" spans="1:3">
      <c r="A428">
        <v>57.583</v>
      </c>
      <c r="B428">
        <v>1.6687</v>
      </c>
      <c r="C428">
        <v>173.2</v>
      </c>
    </row>
    <row r="429" spans="1:3">
      <c r="A429">
        <v>57.85</v>
      </c>
      <c r="B429">
        <v>1.6823</v>
      </c>
      <c r="C429">
        <v>174.13</v>
      </c>
    </row>
    <row r="430" spans="1:3">
      <c r="A430">
        <v>58.117</v>
      </c>
      <c r="B430">
        <v>1.6955</v>
      </c>
      <c r="C430">
        <v>175.03</v>
      </c>
    </row>
    <row r="431" spans="1:3">
      <c r="A431">
        <v>58.383</v>
      </c>
      <c r="B431">
        <v>1.7092</v>
      </c>
      <c r="C431">
        <v>176.13</v>
      </c>
    </row>
    <row r="432" spans="1:3">
      <c r="A432">
        <v>58.65</v>
      </c>
      <c r="B432">
        <v>1.7224</v>
      </c>
      <c r="C432">
        <v>176.82</v>
      </c>
    </row>
    <row r="433" spans="1:3">
      <c r="A433">
        <v>58.933</v>
      </c>
      <c r="B433">
        <v>1.7366</v>
      </c>
      <c r="C433">
        <v>177.82</v>
      </c>
    </row>
    <row r="434" spans="1:3">
      <c r="A434">
        <v>59.217</v>
      </c>
      <c r="B434">
        <v>1.7504</v>
      </c>
      <c r="C434">
        <v>178.75</v>
      </c>
    </row>
    <row r="435" spans="1:3">
      <c r="A435">
        <v>59.5</v>
      </c>
      <c r="B435">
        <v>1.7646</v>
      </c>
      <c r="C435">
        <v>180.02</v>
      </c>
    </row>
    <row r="436" spans="1:3">
      <c r="A436">
        <v>59.767</v>
      </c>
      <c r="B436">
        <v>1.778</v>
      </c>
      <c r="C436">
        <v>181.4</v>
      </c>
    </row>
    <row r="437" spans="1:3">
      <c r="A437">
        <v>60.05</v>
      </c>
      <c r="B437">
        <v>1.7922</v>
      </c>
      <c r="C437">
        <v>182.47</v>
      </c>
    </row>
    <row r="438" spans="1:3">
      <c r="A438">
        <v>60.333</v>
      </c>
      <c r="B438">
        <v>1.8066</v>
      </c>
      <c r="C438">
        <v>182.92</v>
      </c>
    </row>
    <row r="439" spans="1:3">
      <c r="A439">
        <v>60.617</v>
      </c>
      <c r="B439">
        <v>1.8207</v>
      </c>
      <c r="C439">
        <v>183.26</v>
      </c>
    </row>
    <row r="440" spans="1:3">
      <c r="A440">
        <v>60.917</v>
      </c>
      <c r="B440">
        <v>1.8355</v>
      </c>
      <c r="C440">
        <v>184.26</v>
      </c>
    </row>
    <row r="441" spans="1:3">
      <c r="A441">
        <v>61.2</v>
      </c>
      <c r="B441">
        <v>1.8499</v>
      </c>
      <c r="C441">
        <v>185.36</v>
      </c>
    </row>
    <row r="442" spans="1:3">
      <c r="A442">
        <v>61.5</v>
      </c>
      <c r="B442">
        <v>1.8648</v>
      </c>
      <c r="C442">
        <v>186.33</v>
      </c>
    </row>
    <row r="443" spans="1:3">
      <c r="A443">
        <v>61.8</v>
      </c>
      <c r="B443">
        <v>1.8798</v>
      </c>
      <c r="C443">
        <v>186.98</v>
      </c>
    </row>
    <row r="444" spans="1:3">
      <c r="A444">
        <v>62.1</v>
      </c>
      <c r="B444">
        <v>1.8947</v>
      </c>
      <c r="C444">
        <v>187.84</v>
      </c>
    </row>
    <row r="445" spans="1:3">
      <c r="A445">
        <v>62.4</v>
      </c>
      <c r="B445">
        <v>1.9098</v>
      </c>
      <c r="C445">
        <v>188.6</v>
      </c>
    </row>
    <row r="446" spans="1:3">
      <c r="A446">
        <v>62.7</v>
      </c>
      <c r="B446">
        <v>1.9246</v>
      </c>
      <c r="C446">
        <v>189.6</v>
      </c>
    </row>
    <row r="447" spans="1:3">
      <c r="A447">
        <v>63</v>
      </c>
      <c r="B447">
        <v>1.9395</v>
      </c>
      <c r="C447">
        <v>190.81</v>
      </c>
    </row>
    <row r="448" spans="1:3">
      <c r="A448">
        <v>63.3</v>
      </c>
      <c r="B448">
        <v>1.9547</v>
      </c>
      <c r="C448">
        <v>192.18</v>
      </c>
    </row>
    <row r="449" spans="1:3">
      <c r="A449">
        <v>63.617</v>
      </c>
      <c r="B449">
        <v>1.9704</v>
      </c>
      <c r="C449">
        <v>193.32</v>
      </c>
    </row>
    <row r="450" spans="1:3">
      <c r="A450">
        <v>63.933</v>
      </c>
      <c r="B450">
        <v>1.9861</v>
      </c>
      <c r="C450">
        <v>193.94</v>
      </c>
    </row>
    <row r="451" spans="1:3">
      <c r="A451">
        <v>64.25</v>
      </c>
      <c r="B451">
        <v>2.0021</v>
      </c>
      <c r="C451">
        <v>194.46</v>
      </c>
    </row>
    <row r="452" spans="1:3">
      <c r="A452">
        <v>64.56699999999999</v>
      </c>
      <c r="B452">
        <v>2.018</v>
      </c>
      <c r="C452">
        <v>195.25</v>
      </c>
    </row>
    <row r="453" spans="1:3">
      <c r="A453">
        <v>64.84999999999999</v>
      </c>
      <c r="B453">
        <v>2.032</v>
      </c>
      <c r="C453">
        <v>196.8</v>
      </c>
    </row>
    <row r="454" spans="1:3">
      <c r="A454">
        <v>65.167</v>
      </c>
      <c r="B454">
        <v>2.0479</v>
      </c>
      <c r="C454">
        <v>197.8</v>
      </c>
    </row>
    <row r="455" spans="1:3">
      <c r="A455">
        <v>65.483</v>
      </c>
      <c r="B455">
        <v>2.0638</v>
      </c>
      <c r="C455">
        <v>198.52</v>
      </c>
    </row>
    <row r="456" spans="1:3">
      <c r="A456">
        <v>65.81699999999999</v>
      </c>
      <c r="B456">
        <v>2.0803</v>
      </c>
      <c r="C456">
        <v>199.04</v>
      </c>
    </row>
    <row r="457" spans="1:3">
      <c r="A457">
        <v>66.133</v>
      </c>
      <c r="B457">
        <v>2.0963</v>
      </c>
      <c r="C457">
        <v>200.56</v>
      </c>
    </row>
    <row r="458" spans="1:3">
      <c r="A458">
        <v>66.467</v>
      </c>
      <c r="B458">
        <v>2.113</v>
      </c>
      <c r="C458">
        <v>201.66</v>
      </c>
    </row>
    <row r="459" spans="1:3">
      <c r="A459">
        <v>66.8</v>
      </c>
      <c r="B459">
        <v>2.1296</v>
      </c>
      <c r="C459">
        <v>202.76</v>
      </c>
    </row>
    <row r="460" spans="1:3">
      <c r="A460">
        <v>67.133</v>
      </c>
      <c r="B460">
        <v>2.1465</v>
      </c>
      <c r="C460">
        <v>204.21</v>
      </c>
    </row>
    <row r="461" spans="1:3">
      <c r="A461">
        <v>67.483</v>
      </c>
      <c r="B461">
        <v>2.1639</v>
      </c>
      <c r="C461">
        <v>205.41</v>
      </c>
    </row>
    <row r="462" spans="1:3">
      <c r="A462">
        <v>67.81699999999999</v>
      </c>
      <c r="B462">
        <v>2.1807</v>
      </c>
      <c r="C462">
        <v>206.62</v>
      </c>
    </row>
    <row r="463" spans="1:3">
      <c r="A463">
        <v>68.167</v>
      </c>
      <c r="B463">
        <v>2.1983</v>
      </c>
      <c r="C463">
        <v>206.72</v>
      </c>
    </row>
    <row r="464" spans="1:3">
      <c r="A464">
        <v>68.517</v>
      </c>
      <c r="B464">
        <v>2.2157</v>
      </c>
      <c r="C464">
        <v>207.48</v>
      </c>
    </row>
    <row r="465" spans="1:3">
      <c r="A465">
        <v>68.867</v>
      </c>
      <c r="B465">
        <v>2.2331</v>
      </c>
      <c r="C465">
        <v>208.86</v>
      </c>
    </row>
    <row r="466" spans="1:3">
      <c r="A466">
        <v>69.217</v>
      </c>
      <c r="B466">
        <v>2.2505</v>
      </c>
      <c r="C466">
        <v>209.86</v>
      </c>
    </row>
    <row r="467" spans="1:3">
      <c r="A467">
        <v>69.56699999999999</v>
      </c>
      <c r="B467">
        <v>2.2679</v>
      </c>
      <c r="C467">
        <v>210.1</v>
      </c>
    </row>
    <row r="468" spans="1:3">
      <c r="A468">
        <v>69.917</v>
      </c>
      <c r="B468">
        <v>2.2855</v>
      </c>
      <c r="C468">
        <v>210.72</v>
      </c>
    </row>
    <row r="469" spans="1:3">
      <c r="A469">
        <v>70.283</v>
      </c>
      <c r="B469">
        <v>2.3038</v>
      </c>
      <c r="C469">
        <v>211.82</v>
      </c>
    </row>
    <row r="470" spans="1:3">
      <c r="A470">
        <v>70.65000000000001</v>
      </c>
      <c r="B470">
        <v>2.3224</v>
      </c>
      <c r="C470">
        <v>212.89</v>
      </c>
    </row>
    <row r="471" spans="1:3">
      <c r="A471">
        <v>71.017</v>
      </c>
      <c r="B471">
        <v>2.3407</v>
      </c>
      <c r="C471">
        <v>213.34</v>
      </c>
    </row>
    <row r="472" spans="1:3">
      <c r="A472">
        <v>71.383</v>
      </c>
      <c r="B472">
        <v>2.3589</v>
      </c>
      <c r="C472">
        <v>214.75</v>
      </c>
    </row>
    <row r="473" spans="1:3">
      <c r="A473">
        <v>71.75</v>
      </c>
      <c r="B473">
        <v>2.3772</v>
      </c>
      <c r="C473">
        <v>215.65</v>
      </c>
    </row>
    <row r="474" spans="1:3">
      <c r="A474">
        <v>72.133</v>
      </c>
      <c r="B474">
        <v>2.3963</v>
      </c>
      <c r="C474">
        <v>216.09</v>
      </c>
    </row>
    <row r="475" spans="1:3">
      <c r="A475">
        <v>72.5</v>
      </c>
      <c r="B475">
        <v>2.4149</v>
      </c>
      <c r="C475">
        <v>216.92</v>
      </c>
    </row>
    <row r="476" spans="1:3">
      <c r="A476">
        <v>72.883</v>
      </c>
      <c r="B476">
        <v>2.434</v>
      </c>
      <c r="C476">
        <v>217.78</v>
      </c>
    </row>
    <row r="477" spans="1:3">
      <c r="A477">
        <v>73.267</v>
      </c>
      <c r="B477">
        <v>2.4531</v>
      </c>
      <c r="C477">
        <v>218.78</v>
      </c>
    </row>
    <row r="478" spans="1:3">
      <c r="A478">
        <v>73.65000000000001</v>
      </c>
      <c r="B478">
        <v>2.4722</v>
      </c>
      <c r="C478">
        <v>219.47</v>
      </c>
    </row>
    <row r="479" spans="1:3">
      <c r="A479">
        <v>74.05</v>
      </c>
      <c r="B479">
        <v>2.4922</v>
      </c>
      <c r="C479">
        <v>220.19</v>
      </c>
    </row>
    <row r="480" spans="1:3">
      <c r="A480">
        <v>74.43300000000001</v>
      </c>
      <c r="B480">
        <v>2.5115</v>
      </c>
      <c r="C480">
        <v>221.26</v>
      </c>
    </row>
    <row r="481" spans="1:3">
      <c r="A481">
        <v>74.833</v>
      </c>
      <c r="B481">
        <v>2.5314</v>
      </c>
      <c r="C481">
        <v>222.23</v>
      </c>
    </row>
    <row r="482" spans="1:3">
      <c r="A482">
        <v>75.233</v>
      </c>
      <c r="B482">
        <v>2.5512</v>
      </c>
      <c r="C482">
        <v>223.33</v>
      </c>
    </row>
    <row r="483" spans="1:3">
      <c r="A483">
        <v>75.633</v>
      </c>
      <c r="B483">
        <v>2.5715</v>
      </c>
      <c r="C483">
        <v>224.09</v>
      </c>
    </row>
    <row r="484" spans="1:3">
      <c r="A484">
        <v>76.05</v>
      </c>
      <c r="B484">
        <v>2.5923</v>
      </c>
      <c r="C484">
        <v>225.02</v>
      </c>
    </row>
    <row r="485" spans="1:3">
      <c r="A485">
        <v>76.467</v>
      </c>
      <c r="B485">
        <v>2.6131</v>
      </c>
      <c r="C485">
        <v>226.15</v>
      </c>
    </row>
    <row r="486" spans="1:3">
      <c r="A486">
        <v>76.883</v>
      </c>
      <c r="B486">
        <v>2.6337</v>
      </c>
      <c r="C486">
        <v>226.77</v>
      </c>
    </row>
    <row r="487" spans="1:3">
      <c r="A487">
        <v>77.283</v>
      </c>
      <c r="B487">
        <v>2.6541</v>
      </c>
      <c r="C487">
        <v>228.12</v>
      </c>
    </row>
    <row r="488" spans="1:3">
      <c r="A488">
        <v>77.7</v>
      </c>
      <c r="B488">
        <v>2.6748</v>
      </c>
      <c r="C488">
        <v>229.01</v>
      </c>
    </row>
    <row r="489" spans="1:3">
      <c r="A489">
        <v>78.133</v>
      </c>
      <c r="B489">
        <v>2.6963</v>
      </c>
      <c r="C489">
        <v>230.08</v>
      </c>
    </row>
    <row r="490" spans="1:3">
      <c r="A490">
        <v>78.55</v>
      </c>
      <c r="B490">
        <v>2.7173</v>
      </c>
      <c r="C490">
        <v>231.36</v>
      </c>
    </row>
    <row r="491" spans="1:3">
      <c r="A491">
        <v>78.983</v>
      </c>
      <c r="B491">
        <v>2.7389</v>
      </c>
      <c r="C491">
        <v>232.12</v>
      </c>
    </row>
    <row r="492" spans="1:3">
      <c r="A492">
        <v>79.417</v>
      </c>
      <c r="B492">
        <v>2.7606</v>
      </c>
      <c r="C492">
        <v>233.29</v>
      </c>
    </row>
    <row r="493" spans="1:3">
      <c r="A493">
        <v>79.84999999999999</v>
      </c>
      <c r="B493">
        <v>2.7824</v>
      </c>
      <c r="C493">
        <v>234.42</v>
      </c>
    </row>
    <row r="494" spans="1:3">
      <c r="A494">
        <v>80.3</v>
      </c>
      <c r="B494">
        <v>2.8047</v>
      </c>
      <c r="C494">
        <v>235.7</v>
      </c>
    </row>
    <row r="495" spans="1:3">
      <c r="A495">
        <v>80.733</v>
      </c>
      <c r="B495">
        <v>2.8265</v>
      </c>
      <c r="C495">
        <v>236.42</v>
      </c>
    </row>
    <row r="496" spans="1:3">
      <c r="A496">
        <v>81.18300000000001</v>
      </c>
      <c r="B496">
        <v>2.849</v>
      </c>
      <c r="C496">
        <v>237.18</v>
      </c>
    </row>
    <row r="497" spans="1:3">
      <c r="A497">
        <v>81.633</v>
      </c>
      <c r="B497">
        <v>2.8715</v>
      </c>
      <c r="C497">
        <v>238.21</v>
      </c>
    </row>
    <row r="498" spans="1:3">
      <c r="A498">
        <v>82.083</v>
      </c>
      <c r="B498">
        <v>2.894</v>
      </c>
      <c r="C498">
        <v>239.25</v>
      </c>
    </row>
    <row r="499" spans="1:3">
      <c r="A499">
        <v>82.55</v>
      </c>
      <c r="B499">
        <v>2.9171</v>
      </c>
      <c r="C499">
        <v>240.52</v>
      </c>
    </row>
    <row r="500" spans="1:3">
      <c r="A500">
        <v>83</v>
      </c>
      <c r="B500">
        <v>2.9399</v>
      </c>
      <c r="C500">
        <v>241.73</v>
      </c>
    </row>
    <row r="501" spans="1:3">
      <c r="A501">
        <v>83.467</v>
      </c>
      <c r="B501">
        <v>2.963</v>
      </c>
      <c r="C501">
        <v>242.07</v>
      </c>
    </row>
    <row r="502" spans="1:3">
      <c r="A502">
        <v>83.93300000000001</v>
      </c>
      <c r="B502">
        <v>2.9867</v>
      </c>
      <c r="C502">
        <v>243.35</v>
      </c>
    </row>
    <row r="503" spans="1:3">
      <c r="A503">
        <v>84.417</v>
      </c>
      <c r="B503">
        <v>3.0103</v>
      </c>
      <c r="C503">
        <v>244.17</v>
      </c>
    </row>
    <row r="504" spans="1:3">
      <c r="A504">
        <v>84.883</v>
      </c>
      <c r="B504">
        <v>3.034</v>
      </c>
      <c r="C504">
        <v>245.1</v>
      </c>
    </row>
    <row r="505" spans="1:3">
      <c r="A505">
        <v>85.367</v>
      </c>
      <c r="B505">
        <v>3.058</v>
      </c>
      <c r="C505">
        <v>246.38</v>
      </c>
    </row>
    <row r="506" spans="1:3">
      <c r="A506">
        <v>85.84999999999999</v>
      </c>
      <c r="B506">
        <v>3.0824</v>
      </c>
      <c r="C506">
        <v>247.62</v>
      </c>
    </row>
    <row r="507" spans="1:3">
      <c r="A507">
        <v>86.34999999999999</v>
      </c>
      <c r="B507">
        <v>3.1072</v>
      </c>
      <c r="C507">
        <v>248.31</v>
      </c>
    </row>
    <row r="508" spans="1:3">
      <c r="A508">
        <v>86.833</v>
      </c>
      <c r="B508">
        <v>3.1316</v>
      </c>
      <c r="C508">
        <v>249.24</v>
      </c>
    </row>
    <row r="509" spans="1:3">
      <c r="A509">
        <v>87.333</v>
      </c>
      <c r="B509">
        <v>3.1565</v>
      </c>
      <c r="C509">
        <v>250.31</v>
      </c>
    </row>
    <row r="510" spans="1:3">
      <c r="A510">
        <v>87.833</v>
      </c>
      <c r="B510">
        <v>3.1813</v>
      </c>
      <c r="C510">
        <v>251.65</v>
      </c>
    </row>
    <row r="511" spans="1:3">
      <c r="A511">
        <v>88.333</v>
      </c>
      <c r="B511">
        <v>3.2065</v>
      </c>
      <c r="C511">
        <v>252.79</v>
      </c>
    </row>
    <row r="512" spans="1:3">
      <c r="A512">
        <v>88.833</v>
      </c>
      <c r="B512">
        <v>3.2312</v>
      </c>
      <c r="C512">
        <v>253.68</v>
      </c>
    </row>
    <row r="513" spans="1:3">
      <c r="A513">
        <v>89.333</v>
      </c>
      <c r="B513">
        <v>3.2564</v>
      </c>
      <c r="C513">
        <v>253.92</v>
      </c>
    </row>
    <row r="514" spans="1:3">
      <c r="A514">
        <v>89.833</v>
      </c>
      <c r="B514">
        <v>3.2814</v>
      </c>
      <c r="C514">
        <v>254.82</v>
      </c>
    </row>
    <row r="515" spans="1:3">
      <c r="A515">
        <v>90.333</v>
      </c>
      <c r="B515">
        <v>3.3063</v>
      </c>
      <c r="C515">
        <v>256.2</v>
      </c>
    </row>
    <row r="516" spans="1:3">
      <c r="A516">
        <v>90.833</v>
      </c>
      <c r="B516">
        <v>3.3315</v>
      </c>
      <c r="C516">
        <v>256.99</v>
      </c>
    </row>
    <row r="517" spans="1:3">
      <c r="A517">
        <v>91.333</v>
      </c>
      <c r="B517">
        <v>3.3563</v>
      </c>
      <c r="C517">
        <v>258.4</v>
      </c>
    </row>
    <row r="518" spans="1:3">
      <c r="A518">
        <v>91.833</v>
      </c>
      <c r="B518">
        <v>3.3814</v>
      </c>
      <c r="C518">
        <v>259.61</v>
      </c>
    </row>
    <row r="519" spans="1:3">
      <c r="A519">
        <v>92.333</v>
      </c>
      <c r="B519">
        <v>3.4064</v>
      </c>
      <c r="C519">
        <v>261.23</v>
      </c>
    </row>
    <row r="520" spans="1:3">
      <c r="A520">
        <v>92.833</v>
      </c>
      <c r="B520">
        <v>3.4314</v>
      </c>
      <c r="C520">
        <v>261.4</v>
      </c>
    </row>
    <row r="521" spans="1:3">
      <c r="A521">
        <v>93.333</v>
      </c>
      <c r="B521">
        <v>3.4565</v>
      </c>
      <c r="C521">
        <v>263.36</v>
      </c>
    </row>
    <row r="522" spans="1:3">
      <c r="A522">
        <v>93.833</v>
      </c>
      <c r="B522">
        <v>3.4813</v>
      </c>
      <c r="C522">
        <v>264.47</v>
      </c>
    </row>
    <row r="523" spans="1:3">
      <c r="A523">
        <v>94.333</v>
      </c>
      <c r="B523">
        <v>3.5066</v>
      </c>
      <c r="C523">
        <v>266.05</v>
      </c>
    </row>
    <row r="524" spans="1:3">
      <c r="A524">
        <v>94.833</v>
      </c>
      <c r="B524">
        <v>3.5314</v>
      </c>
      <c r="C524">
        <v>266.91</v>
      </c>
    </row>
    <row r="525" spans="1:3">
      <c r="A525">
        <v>95.333</v>
      </c>
      <c r="B525">
        <v>3.5566</v>
      </c>
      <c r="C525">
        <v>268.12</v>
      </c>
    </row>
    <row r="526" spans="1:3">
      <c r="A526">
        <v>95.833</v>
      </c>
      <c r="B526">
        <v>3.5813</v>
      </c>
      <c r="C526">
        <v>269.19</v>
      </c>
    </row>
    <row r="527" spans="1:3">
      <c r="A527">
        <v>96.333</v>
      </c>
      <c r="B527">
        <v>3.6065</v>
      </c>
      <c r="C527">
        <v>270.05</v>
      </c>
    </row>
    <row r="528" spans="1:3">
      <c r="A528">
        <v>96.833</v>
      </c>
      <c r="B528">
        <v>3.6315</v>
      </c>
      <c r="C528">
        <v>270.77</v>
      </c>
    </row>
    <row r="529" spans="1:3">
      <c r="A529">
        <v>97.333</v>
      </c>
      <c r="B529">
        <v>3.6563</v>
      </c>
      <c r="C529">
        <v>270.94</v>
      </c>
    </row>
    <row r="530" spans="1:3">
      <c r="A530">
        <v>97.833</v>
      </c>
      <c r="B530">
        <v>3.6814</v>
      </c>
      <c r="C530">
        <v>271.67</v>
      </c>
    </row>
    <row r="531" spans="1:3">
      <c r="A531">
        <v>98.333</v>
      </c>
      <c r="B531">
        <v>3.7064</v>
      </c>
      <c r="C531">
        <v>271.6</v>
      </c>
    </row>
    <row r="532" spans="1:3">
      <c r="A532">
        <v>98.833</v>
      </c>
      <c r="B532">
        <v>3.7313</v>
      </c>
      <c r="C532">
        <v>272.56</v>
      </c>
    </row>
    <row r="533" spans="1:3">
      <c r="A533">
        <v>99.333</v>
      </c>
      <c r="B533">
        <v>3.7565</v>
      </c>
      <c r="C533">
        <v>273.94</v>
      </c>
    </row>
    <row r="534" spans="1:3">
      <c r="A534">
        <v>99.833</v>
      </c>
      <c r="B534">
        <v>3.7813</v>
      </c>
      <c r="C534">
        <v>273.98</v>
      </c>
    </row>
    <row r="535" spans="1:3">
      <c r="A535">
        <v>100.33</v>
      </c>
      <c r="B535">
        <v>3.8066</v>
      </c>
      <c r="C535">
        <v>274.7</v>
      </c>
    </row>
    <row r="536" spans="1:3">
      <c r="A536">
        <v>100.83</v>
      </c>
      <c r="B536">
        <v>3.8314</v>
      </c>
      <c r="C536">
        <v>275.18</v>
      </c>
    </row>
    <row r="537" spans="1:3">
      <c r="A537">
        <v>101.33</v>
      </c>
      <c r="B537">
        <v>3.8564</v>
      </c>
      <c r="C537">
        <v>275.94</v>
      </c>
    </row>
    <row r="538" spans="1:3">
      <c r="A538">
        <v>101.83</v>
      </c>
      <c r="B538">
        <v>3.8815</v>
      </c>
      <c r="C538">
        <v>277.15</v>
      </c>
    </row>
    <row r="539" spans="1:3">
      <c r="A539">
        <v>102.33</v>
      </c>
      <c r="B539">
        <v>3.9065</v>
      </c>
      <c r="C539">
        <v>276.39</v>
      </c>
    </row>
    <row r="540" spans="1:3">
      <c r="A540">
        <v>102.83</v>
      </c>
      <c r="B540">
        <v>3.9315</v>
      </c>
      <c r="C540">
        <v>277.08</v>
      </c>
    </row>
    <row r="541" spans="1:3">
      <c r="A541">
        <v>103.33</v>
      </c>
      <c r="B541">
        <v>3.9562</v>
      </c>
      <c r="C541">
        <v>277.9</v>
      </c>
    </row>
    <row r="542" spans="1:3">
      <c r="A542">
        <v>103.83</v>
      </c>
      <c r="B542">
        <v>3.9816</v>
      </c>
      <c r="C542">
        <v>279.52</v>
      </c>
    </row>
    <row r="543" spans="1:3">
      <c r="A543">
        <v>104.33</v>
      </c>
      <c r="B543">
        <v>4.0064</v>
      </c>
      <c r="C543">
        <v>279.8</v>
      </c>
    </row>
    <row r="544" spans="1:3">
      <c r="A544">
        <v>104.83</v>
      </c>
      <c r="B544">
        <v>4.0313</v>
      </c>
      <c r="C544">
        <v>281.49</v>
      </c>
    </row>
    <row r="545" spans="1:3">
      <c r="A545">
        <v>105.33</v>
      </c>
      <c r="B545">
        <v>4.0565</v>
      </c>
      <c r="C545">
        <v>282.31</v>
      </c>
    </row>
    <row r="546" spans="1:3">
      <c r="A546">
        <v>105.83</v>
      </c>
      <c r="B546">
        <v>4.0813</v>
      </c>
      <c r="C546">
        <v>283.76</v>
      </c>
    </row>
    <row r="547" spans="1:3">
      <c r="A547">
        <v>106.33</v>
      </c>
      <c r="B547">
        <v>4.1064</v>
      </c>
      <c r="C547">
        <v>285.17</v>
      </c>
    </row>
    <row r="548" spans="1:3">
      <c r="A548">
        <v>106.83</v>
      </c>
      <c r="B548">
        <v>4.1314</v>
      </c>
      <c r="C548">
        <v>285.04</v>
      </c>
    </row>
    <row r="549" spans="1:3">
      <c r="A549">
        <v>107.33</v>
      </c>
      <c r="B549">
        <v>4.1564</v>
      </c>
      <c r="C549">
        <v>286.66</v>
      </c>
    </row>
    <row r="550" spans="1:3">
      <c r="A550">
        <v>107.83</v>
      </c>
      <c r="B550">
        <v>4.1815</v>
      </c>
      <c r="C550">
        <v>287.24</v>
      </c>
    </row>
    <row r="551" spans="1:3">
      <c r="A551">
        <v>108.33</v>
      </c>
      <c r="B551">
        <v>4.2063</v>
      </c>
      <c r="C551">
        <v>288.03</v>
      </c>
    </row>
    <row r="552" spans="1:3">
      <c r="A552">
        <v>108.83</v>
      </c>
      <c r="B552">
        <v>4.2315</v>
      </c>
      <c r="C552">
        <v>288.55</v>
      </c>
    </row>
    <row r="553" spans="1:3">
      <c r="A553">
        <v>109.33</v>
      </c>
      <c r="B553">
        <v>4.2562</v>
      </c>
      <c r="C553">
        <v>289.31</v>
      </c>
    </row>
    <row r="554" spans="1:3">
      <c r="A554">
        <v>109.83</v>
      </c>
      <c r="B554">
        <v>4.2816</v>
      </c>
      <c r="C554">
        <v>290.31</v>
      </c>
    </row>
    <row r="555" spans="1:3">
      <c r="A555">
        <v>110.33</v>
      </c>
      <c r="B555">
        <v>4.3065</v>
      </c>
      <c r="C555">
        <v>290.76</v>
      </c>
    </row>
    <row r="556" spans="1:3">
      <c r="A556">
        <v>110.83</v>
      </c>
      <c r="B556">
        <v>4.3313</v>
      </c>
      <c r="C556">
        <v>291.44</v>
      </c>
    </row>
    <row r="557" spans="1:3">
      <c r="A557">
        <v>111.33</v>
      </c>
      <c r="B557">
        <v>4.3565</v>
      </c>
      <c r="C557">
        <v>292.1</v>
      </c>
    </row>
    <row r="558" spans="1:3">
      <c r="A558">
        <v>111.83</v>
      </c>
      <c r="B558">
        <v>4.3813</v>
      </c>
      <c r="C558">
        <v>292.93</v>
      </c>
    </row>
    <row r="559" spans="1:3">
      <c r="A559">
        <v>112.33</v>
      </c>
      <c r="B559">
        <v>4.4066</v>
      </c>
      <c r="C559">
        <v>293.82</v>
      </c>
    </row>
    <row r="560" spans="1:3">
      <c r="A560">
        <v>112.83</v>
      </c>
      <c r="B560">
        <v>4.4314</v>
      </c>
      <c r="C560">
        <v>294.13</v>
      </c>
    </row>
    <row r="561" spans="1:3">
      <c r="A561">
        <v>113.33</v>
      </c>
      <c r="B561">
        <v>4.4564</v>
      </c>
      <c r="C561">
        <v>294.96</v>
      </c>
    </row>
    <row r="562" spans="1:3">
      <c r="A562">
        <v>113.83</v>
      </c>
      <c r="B562">
        <v>4.4815</v>
      </c>
      <c r="C562">
        <v>295.44</v>
      </c>
    </row>
    <row r="563" spans="1:3">
      <c r="A563">
        <v>114.33</v>
      </c>
      <c r="B563">
        <v>4.5063</v>
      </c>
      <c r="C563">
        <v>295.85</v>
      </c>
    </row>
    <row r="564" spans="1:3">
      <c r="A564">
        <v>114.83</v>
      </c>
      <c r="B564">
        <v>4.5314</v>
      </c>
      <c r="C564">
        <v>296.48</v>
      </c>
    </row>
    <row r="565" spans="1:3">
      <c r="A565">
        <v>115.33</v>
      </c>
      <c r="B565">
        <v>4.5564</v>
      </c>
      <c r="C565">
        <v>296.65</v>
      </c>
    </row>
    <row r="566" spans="1:3">
      <c r="A566">
        <v>115.83</v>
      </c>
      <c r="B566">
        <v>4.5814</v>
      </c>
      <c r="C566">
        <v>297.37</v>
      </c>
    </row>
    <row r="567" spans="1:3">
      <c r="A567">
        <v>116.33</v>
      </c>
      <c r="B567">
        <v>4.6065</v>
      </c>
      <c r="C567">
        <v>297.96</v>
      </c>
    </row>
    <row r="568" spans="1:3">
      <c r="A568">
        <v>116.83</v>
      </c>
      <c r="B568">
        <v>4.6313</v>
      </c>
      <c r="C568">
        <v>297.85</v>
      </c>
    </row>
    <row r="569" spans="1:3">
      <c r="A569">
        <v>117.33</v>
      </c>
      <c r="B569">
        <v>4.6565</v>
      </c>
      <c r="C569">
        <v>297.41</v>
      </c>
    </row>
    <row r="570" spans="1:3">
      <c r="A570">
        <v>117.83</v>
      </c>
      <c r="B570">
        <v>4.6812</v>
      </c>
      <c r="C570">
        <v>297.54</v>
      </c>
    </row>
    <row r="571" spans="1:3">
      <c r="A571">
        <v>118.33</v>
      </c>
      <c r="B571">
        <v>4.7064</v>
      </c>
      <c r="C571">
        <v>297.92</v>
      </c>
    </row>
    <row r="572" spans="1:3">
      <c r="A572">
        <v>118.83</v>
      </c>
      <c r="B572">
        <v>4.7314</v>
      </c>
      <c r="C572">
        <v>298.75</v>
      </c>
    </row>
    <row r="573" spans="1:3">
      <c r="A573">
        <v>119.33</v>
      </c>
      <c r="B573">
        <v>4.7565</v>
      </c>
      <c r="C573">
        <v>299.23</v>
      </c>
    </row>
    <row r="574" spans="1:3">
      <c r="A574">
        <v>119.83</v>
      </c>
      <c r="B574">
        <v>4.7815</v>
      </c>
      <c r="C574">
        <v>300.4</v>
      </c>
    </row>
    <row r="575" spans="1:3">
      <c r="A575">
        <v>120.33</v>
      </c>
      <c r="B575">
        <v>4.8063</v>
      </c>
      <c r="C575">
        <v>300.61</v>
      </c>
    </row>
    <row r="576" spans="1:3">
      <c r="A576">
        <v>120.83</v>
      </c>
      <c r="B576">
        <v>4.8316</v>
      </c>
      <c r="C576">
        <v>300.78</v>
      </c>
    </row>
    <row r="577" spans="1:3">
      <c r="A577">
        <v>121.33</v>
      </c>
      <c r="B577">
        <v>4.8564</v>
      </c>
      <c r="C577">
        <v>300.64</v>
      </c>
    </row>
    <row r="578" spans="1:3">
      <c r="A578">
        <v>121.83</v>
      </c>
      <c r="B578">
        <v>4.8814</v>
      </c>
      <c r="C578">
        <v>301.06</v>
      </c>
    </row>
    <row r="579" spans="1:3">
      <c r="A579">
        <v>122.33</v>
      </c>
      <c r="B579">
        <v>4.9063</v>
      </c>
      <c r="C579">
        <v>301.16</v>
      </c>
    </row>
    <row r="580" spans="1:3">
      <c r="A580">
        <v>122.83</v>
      </c>
      <c r="B580">
        <v>4.9313</v>
      </c>
      <c r="C580">
        <v>301.61</v>
      </c>
    </row>
    <row r="581" spans="1:3">
      <c r="A581">
        <v>123.33</v>
      </c>
      <c r="B581">
        <v>4.9565</v>
      </c>
      <c r="C581">
        <v>302.02</v>
      </c>
    </row>
    <row r="582" spans="1:3">
      <c r="A582">
        <v>123.83</v>
      </c>
      <c r="B582">
        <v>4.9812</v>
      </c>
      <c r="C582">
        <v>302.16</v>
      </c>
    </row>
    <row r="583" spans="1:3">
      <c r="A583">
        <v>124.33</v>
      </c>
      <c r="B583">
        <v>5.0064</v>
      </c>
      <c r="C583">
        <v>302.99</v>
      </c>
    </row>
    <row r="584" spans="1:3">
      <c r="A584">
        <v>124.83</v>
      </c>
      <c r="B584">
        <v>5.0316</v>
      </c>
      <c r="C584">
        <v>303.4</v>
      </c>
    </row>
    <row r="585" spans="1:3">
      <c r="A585">
        <v>125.33</v>
      </c>
      <c r="B585">
        <v>5.0563</v>
      </c>
      <c r="C585">
        <v>303.78</v>
      </c>
    </row>
    <row r="586" spans="1:3">
      <c r="A586">
        <v>125.83</v>
      </c>
      <c r="B586">
        <v>5.0815</v>
      </c>
      <c r="C586">
        <v>303.88</v>
      </c>
    </row>
    <row r="587" spans="1:3">
      <c r="A587">
        <v>126.33</v>
      </c>
      <c r="B587">
        <v>5.1063</v>
      </c>
      <c r="C587">
        <v>304.4</v>
      </c>
    </row>
    <row r="588" spans="1:3">
      <c r="A588">
        <v>126.83</v>
      </c>
      <c r="B588">
        <v>5.1314</v>
      </c>
      <c r="C588">
        <v>304.43</v>
      </c>
    </row>
    <row r="589" spans="1:3">
      <c r="A589">
        <v>127.33</v>
      </c>
      <c r="B589">
        <v>5.1564</v>
      </c>
      <c r="C589">
        <v>305.47</v>
      </c>
    </row>
    <row r="590" spans="1:3">
      <c r="A590">
        <v>127.83</v>
      </c>
      <c r="B590">
        <v>5.1814</v>
      </c>
      <c r="C590">
        <v>305.54</v>
      </c>
    </row>
    <row r="591" spans="1:3">
      <c r="A591">
        <v>128.33</v>
      </c>
      <c r="B591">
        <v>5.2065</v>
      </c>
      <c r="C591">
        <v>306.74</v>
      </c>
    </row>
    <row r="592" spans="1:3">
      <c r="A592">
        <v>128.83</v>
      </c>
      <c r="B592">
        <v>5.2313</v>
      </c>
      <c r="C592">
        <v>307.29</v>
      </c>
    </row>
    <row r="593" spans="1:3">
      <c r="A593">
        <v>129.33</v>
      </c>
      <c r="B593">
        <v>5.2566</v>
      </c>
      <c r="C593">
        <v>308.26</v>
      </c>
    </row>
    <row r="594" spans="1:3">
      <c r="A594">
        <v>129.83</v>
      </c>
      <c r="B594">
        <v>5.2812</v>
      </c>
      <c r="C594">
        <v>307.95</v>
      </c>
    </row>
    <row r="595" spans="1:3">
      <c r="A595">
        <v>130.33</v>
      </c>
      <c r="B595">
        <v>5.3066</v>
      </c>
      <c r="C595">
        <v>308.81</v>
      </c>
    </row>
    <row r="596" spans="1:3">
      <c r="A596">
        <v>130.83</v>
      </c>
      <c r="B596">
        <v>5.3315</v>
      </c>
      <c r="C596">
        <v>309.4</v>
      </c>
    </row>
    <row r="597" spans="1:3">
      <c r="A597">
        <v>131.33</v>
      </c>
      <c r="B597">
        <v>5.3563</v>
      </c>
      <c r="C597">
        <v>310.22</v>
      </c>
    </row>
    <row r="598" spans="1:3">
      <c r="A598">
        <v>131.83</v>
      </c>
      <c r="B598">
        <v>5.3815</v>
      </c>
      <c r="C598">
        <v>310.22</v>
      </c>
    </row>
    <row r="599" spans="1:3">
      <c r="A599">
        <v>132.33</v>
      </c>
      <c r="B599">
        <v>5.4063</v>
      </c>
      <c r="C599">
        <v>310.15</v>
      </c>
    </row>
    <row r="600" spans="1:3">
      <c r="A600">
        <v>132.83</v>
      </c>
      <c r="B600">
        <v>5.4314</v>
      </c>
      <c r="C600">
        <v>310.43</v>
      </c>
    </row>
    <row r="601" spans="1:3">
      <c r="A601">
        <v>133.33</v>
      </c>
      <c r="B601">
        <v>5.4566</v>
      </c>
      <c r="C601">
        <v>311.81</v>
      </c>
    </row>
    <row r="602" spans="1:3">
      <c r="A602">
        <v>133.83</v>
      </c>
      <c r="B602">
        <v>5.4813</v>
      </c>
      <c r="C602">
        <v>312.25</v>
      </c>
    </row>
    <row r="603" spans="1:3">
      <c r="A603">
        <v>134.33</v>
      </c>
      <c r="B603">
        <v>5.5065</v>
      </c>
      <c r="C603">
        <v>312.5</v>
      </c>
    </row>
    <row r="604" spans="1:3">
      <c r="A604">
        <v>134.83</v>
      </c>
      <c r="B604">
        <v>5.5313</v>
      </c>
      <c r="C604">
        <v>312.53</v>
      </c>
    </row>
    <row r="605" spans="1:3">
      <c r="A605">
        <v>135.33</v>
      </c>
      <c r="B605">
        <v>5.5564</v>
      </c>
      <c r="C605">
        <v>312.46</v>
      </c>
    </row>
    <row r="606" spans="1:3">
      <c r="A606">
        <v>135.83</v>
      </c>
      <c r="B606">
        <v>5.5812</v>
      </c>
      <c r="C606">
        <v>312.81</v>
      </c>
    </row>
    <row r="607" spans="1:3">
      <c r="A607">
        <v>136.33</v>
      </c>
      <c r="B607">
        <v>5.6066</v>
      </c>
      <c r="C607">
        <v>313.67</v>
      </c>
    </row>
    <row r="608" spans="1:3">
      <c r="A608">
        <v>136.83</v>
      </c>
      <c r="B608">
        <v>5.6315</v>
      </c>
      <c r="C608">
        <v>314.49</v>
      </c>
    </row>
    <row r="609" spans="1:3">
      <c r="A609">
        <v>137.33</v>
      </c>
      <c r="B609">
        <v>5.6563</v>
      </c>
      <c r="C609">
        <v>314.74</v>
      </c>
    </row>
    <row r="610" spans="1:3">
      <c r="A610">
        <v>137.83</v>
      </c>
      <c r="B610">
        <v>5.6817</v>
      </c>
      <c r="C610">
        <v>315.01</v>
      </c>
    </row>
    <row r="611" spans="1:3">
      <c r="A611">
        <v>138.33</v>
      </c>
      <c r="B611">
        <v>5.7062</v>
      </c>
      <c r="C611">
        <v>315.32</v>
      </c>
    </row>
    <row r="612" spans="1:3">
      <c r="A612">
        <v>138.83</v>
      </c>
      <c r="B612">
        <v>5.7316</v>
      </c>
      <c r="C612">
        <v>316.25</v>
      </c>
    </row>
    <row r="613" spans="1:3">
      <c r="A613">
        <v>139.33</v>
      </c>
      <c r="B613">
        <v>5.7564</v>
      </c>
      <c r="C613">
        <v>316.42</v>
      </c>
    </row>
    <row r="614" spans="1:3">
      <c r="A614">
        <v>139.83</v>
      </c>
      <c r="B614">
        <v>5.7813</v>
      </c>
      <c r="C614">
        <v>316.46</v>
      </c>
    </row>
    <row r="615" spans="1:3">
      <c r="A615">
        <v>140.33</v>
      </c>
      <c r="B615">
        <v>5.8065</v>
      </c>
      <c r="C615">
        <v>316.22</v>
      </c>
    </row>
    <row r="616" spans="1:3">
      <c r="A616">
        <v>140.83</v>
      </c>
      <c r="B616">
        <v>5.8313</v>
      </c>
      <c r="C616">
        <v>316.87</v>
      </c>
    </row>
    <row r="617" spans="1:3">
      <c r="A617">
        <v>141.33</v>
      </c>
      <c r="B617">
        <v>5.8564</v>
      </c>
      <c r="C617">
        <v>316.84</v>
      </c>
    </row>
    <row r="618" spans="1:3">
      <c r="A618">
        <v>141.83</v>
      </c>
      <c r="B618">
        <v>5.8814</v>
      </c>
      <c r="C618">
        <v>317.04</v>
      </c>
    </row>
    <row r="619" spans="1:3">
      <c r="A619">
        <v>142.33</v>
      </c>
      <c r="B619">
        <v>5.9064</v>
      </c>
      <c r="C619">
        <v>317.22</v>
      </c>
    </row>
    <row r="620" spans="1:3">
      <c r="A620">
        <v>142.83</v>
      </c>
      <c r="B620">
        <v>5.9315</v>
      </c>
      <c r="C620">
        <v>317.97</v>
      </c>
    </row>
    <row r="621" spans="1:3">
      <c r="A621">
        <v>143.33</v>
      </c>
      <c r="B621">
        <v>5.9563</v>
      </c>
      <c r="C621">
        <v>318.46</v>
      </c>
    </row>
    <row r="622" spans="1:3">
      <c r="A622">
        <v>143.83</v>
      </c>
      <c r="B622">
        <v>5.9816</v>
      </c>
      <c r="C622">
        <v>318.11</v>
      </c>
    </row>
    <row r="623" spans="1:3">
      <c r="A623">
        <v>144.33</v>
      </c>
      <c r="B623">
        <v>6.0062</v>
      </c>
      <c r="C623">
        <v>318.35</v>
      </c>
    </row>
    <row r="624" spans="1:3">
      <c r="A624">
        <v>144.83</v>
      </c>
      <c r="B624">
        <v>6.0314</v>
      </c>
      <c r="C624">
        <v>319.28</v>
      </c>
    </row>
    <row r="625" spans="1:3">
      <c r="A625">
        <v>145.33</v>
      </c>
      <c r="B625">
        <v>6.0566</v>
      </c>
      <c r="C625">
        <v>319.97</v>
      </c>
    </row>
    <row r="626" spans="1:3">
      <c r="A626">
        <v>145.83</v>
      </c>
      <c r="B626">
        <v>6.0813</v>
      </c>
      <c r="C626">
        <v>319.11</v>
      </c>
    </row>
    <row r="627" spans="1:3">
      <c r="A627">
        <v>146.33</v>
      </c>
      <c r="B627">
        <v>6.1065</v>
      </c>
      <c r="C627">
        <v>319.15</v>
      </c>
    </row>
    <row r="628" spans="1:3">
      <c r="A628">
        <v>146.83</v>
      </c>
      <c r="B628">
        <v>6.1311</v>
      </c>
      <c r="C628">
        <v>318.63</v>
      </c>
    </row>
    <row r="629" spans="1:3">
      <c r="A629">
        <v>147.33</v>
      </c>
      <c r="B629">
        <v>6.1566</v>
      </c>
      <c r="C629">
        <v>319.35</v>
      </c>
    </row>
    <row r="630" spans="1:3">
      <c r="A630">
        <v>147.83</v>
      </c>
      <c r="B630">
        <v>6.1814</v>
      </c>
      <c r="C630">
        <v>319.83</v>
      </c>
    </row>
    <row r="631" spans="1:3">
      <c r="A631">
        <v>148.33</v>
      </c>
      <c r="B631">
        <v>6.2064</v>
      </c>
      <c r="C631">
        <v>319.66</v>
      </c>
    </row>
    <row r="632" spans="1:3">
      <c r="A632">
        <v>148.83</v>
      </c>
      <c r="B632">
        <v>6.2315</v>
      </c>
      <c r="C632">
        <v>320.21</v>
      </c>
    </row>
    <row r="633" spans="1:3">
      <c r="A633">
        <v>149.33</v>
      </c>
      <c r="B633">
        <v>6.2563</v>
      </c>
      <c r="C633">
        <v>319.56</v>
      </c>
    </row>
    <row r="634" spans="1:3">
      <c r="A634">
        <v>149.83</v>
      </c>
      <c r="B634">
        <v>6.2814</v>
      </c>
      <c r="C634">
        <v>319.21</v>
      </c>
    </row>
    <row r="635" spans="1:3">
      <c r="A635">
        <v>150.33</v>
      </c>
      <c r="B635">
        <v>6.3064</v>
      </c>
      <c r="C635">
        <v>319.52</v>
      </c>
    </row>
    <row r="636" spans="1:3">
      <c r="A636">
        <v>150.83</v>
      </c>
      <c r="B636">
        <v>6.3314</v>
      </c>
      <c r="C636">
        <v>319.8</v>
      </c>
    </row>
    <row r="637" spans="1:3">
      <c r="A637">
        <v>151.33</v>
      </c>
      <c r="B637">
        <v>6.3565</v>
      </c>
      <c r="C637">
        <v>319.66</v>
      </c>
    </row>
    <row r="638" spans="1:3">
      <c r="A638">
        <v>151.83</v>
      </c>
      <c r="B638">
        <v>6.3811</v>
      </c>
      <c r="C638">
        <v>320.14</v>
      </c>
    </row>
    <row r="639" spans="1:3">
      <c r="A639">
        <v>152.33</v>
      </c>
      <c r="B639">
        <v>6.4065</v>
      </c>
      <c r="C639">
        <v>319.7</v>
      </c>
    </row>
    <row r="640" spans="1:3">
      <c r="A640">
        <v>152.83</v>
      </c>
      <c r="B640">
        <v>6.4313</v>
      </c>
      <c r="C640">
        <v>318.25</v>
      </c>
    </row>
    <row r="641" spans="1:3">
      <c r="A641">
        <v>153.33</v>
      </c>
      <c r="B641">
        <v>6.4566</v>
      </c>
      <c r="C641">
        <v>317.53</v>
      </c>
    </row>
    <row r="642" spans="1:3">
      <c r="A642">
        <v>153.83</v>
      </c>
      <c r="B642">
        <v>6.4814</v>
      </c>
      <c r="C642">
        <v>317.7</v>
      </c>
    </row>
    <row r="643" spans="1:3">
      <c r="A643">
        <v>154.33</v>
      </c>
      <c r="B643">
        <v>6.5063</v>
      </c>
      <c r="C643">
        <v>317.04</v>
      </c>
    </row>
    <row r="644" spans="1:3">
      <c r="A644">
        <v>154.83</v>
      </c>
      <c r="B644">
        <v>6.5315</v>
      </c>
      <c r="C644">
        <v>316.49</v>
      </c>
    </row>
    <row r="645" spans="1:3">
      <c r="A645">
        <v>155.33</v>
      </c>
      <c r="B645">
        <v>6.5563</v>
      </c>
      <c r="C645">
        <v>316.15</v>
      </c>
    </row>
    <row r="646" spans="1:3">
      <c r="A646">
        <v>155.83</v>
      </c>
      <c r="B646">
        <v>6.5816</v>
      </c>
      <c r="C646">
        <v>316.11</v>
      </c>
    </row>
    <row r="647" spans="1:3">
      <c r="A647">
        <v>156.33</v>
      </c>
      <c r="B647">
        <v>6.6064</v>
      </c>
      <c r="C647">
        <v>314.91</v>
      </c>
    </row>
    <row r="648" spans="1:3">
      <c r="A648">
        <v>156.83</v>
      </c>
      <c r="B648">
        <v>6.6314</v>
      </c>
      <c r="C648">
        <v>315.08</v>
      </c>
    </row>
    <row r="649" spans="1:3">
      <c r="A649">
        <v>157.33</v>
      </c>
      <c r="B649">
        <v>6.6565</v>
      </c>
      <c r="C649">
        <v>313.63</v>
      </c>
    </row>
    <row r="650" spans="1:3">
      <c r="A650">
        <v>157.83</v>
      </c>
      <c r="B650">
        <v>6.6813</v>
      </c>
      <c r="C650">
        <v>314.18</v>
      </c>
    </row>
    <row r="651" spans="1:3">
      <c r="A651">
        <v>158.33</v>
      </c>
      <c r="B651">
        <v>6.7065</v>
      </c>
      <c r="C651">
        <v>313.39</v>
      </c>
    </row>
    <row r="652" spans="1:3">
      <c r="A652">
        <v>158.83</v>
      </c>
      <c r="B652">
        <v>6.7314</v>
      </c>
      <c r="C652">
        <v>313.5</v>
      </c>
    </row>
    <row r="653" spans="1:3">
      <c r="A653">
        <v>159.33</v>
      </c>
      <c r="B653">
        <v>6.7564</v>
      </c>
      <c r="C653">
        <v>313.29</v>
      </c>
    </row>
    <row r="654" spans="1:3">
      <c r="A654">
        <v>159.83</v>
      </c>
      <c r="B654">
        <v>6.7814</v>
      </c>
      <c r="C654">
        <v>310.84</v>
      </c>
    </row>
    <row r="655" spans="1:3">
      <c r="A655">
        <v>160.07</v>
      </c>
      <c r="B655">
        <v>6.7929</v>
      </c>
      <c r="C655">
        <v>308.33</v>
      </c>
    </row>
    <row r="656" spans="1:3">
      <c r="A656">
        <v>160.37</v>
      </c>
      <c r="B656">
        <v>6.8079</v>
      </c>
      <c r="C656">
        <v>305.74</v>
      </c>
    </row>
    <row r="657" spans="1:3">
      <c r="A657">
        <v>160.87</v>
      </c>
      <c r="B657">
        <v>6.8332</v>
      </c>
      <c r="C657">
        <v>303.81</v>
      </c>
    </row>
    <row r="658" spans="1:3">
      <c r="A658">
        <v>161.37</v>
      </c>
      <c r="B658">
        <v>6.858</v>
      </c>
      <c r="C658">
        <v>303.81</v>
      </c>
    </row>
    <row r="659" spans="1:3">
      <c r="A659">
        <v>161.87</v>
      </c>
      <c r="B659">
        <v>6.8831</v>
      </c>
      <c r="C659">
        <v>303.78</v>
      </c>
    </row>
    <row r="660" spans="1:3">
      <c r="A660">
        <v>162.37</v>
      </c>
      <c r="B660">
        <v>6.9081</v>
      </c>
      <c r="C660">
        <v>303.71</v>
      </c>
    </row>
    <row r="661" spans="1:3">
      <c r="A661">
        <v>162.87</v>
      </c>
      <c r="B661">
        <v>6.9331</v>
      </c>
      <c r="C661">
        <v>303.68</v>
      </c>
    </row>
    <row r="662" spans="1:3">
      <c r="A662">
        <v>163.37</v>
      </c>
      <c r="B662">
        <v>6.9582</v>
      </c>
      <c r="C662">
        <v>304.61</v>
      </c>
    </row>
    <row r="663" spans="1:3">
      <c r="A663">
        <v>163.87</v>
      </c>
      <c r="B663">
        <v>6.9828</v>
      </c>
      <c r="C663">
        <v>305.02</v>
      </c>
    </row>
    <row r="664" spans="1:3">
      <c r="A664">
        <v>164.37</v>
      </c>
      <c r="B664">
        <v>7.0082</v>
      </c>
      <c r="C664">
        <v>305.02</v>
      </c>
    </row>
    <row r="665" spans="1:3">
      <c r="A665">
        <v>164.87</v>
      </c>
      <c r="B665">
        <v>7.0331</v>
      </c>
      <c r="C665">
        <v>305.09</v>
      </c>
    </row>
    <row r="666" spans="1:3">
      <c r="A666">
        <v>165.37</v>
      </c>
      <c r="B666">
        <v>7.0581</v>
      </c>
      <c r="C666">
        <v>305.4</v>
      </c>
    </row>
    <row r="667" spans="1:3">
      <c r="A667">
        <v>165.87</v>
      </c>
      <c r="B667">
        <v>7.0831</v>
      </c>
      <c r="C667">
        <v>305.36</v>
      </c>
    </row>
    <row r="668" spans="1:3">
      <c r="A668">
        <v>166.37</v>
      </c>
      <c r="B668">
        <v>7.108</v>
      </c>
      <c r="C668">
        <v>305.4</v>
      </c>
    </row>
    <row r="669" spans="1:3">
      <c r="A669">
        <v>166.87</v>
      </c>
      <c r="B669">
        <v>7.1332</v>
      </c>
      <c r="C669">
        <v>305.05</v>
      </c>
    </row>
    <row r="670" spans="1:3">
      <c r="A670">
        <v>167.37</v>
      </c>
      <c r="B670">
        <v>7.1582</v>
      </c>
      <c r="C670">
        <v>305.61</v>
      </c>
    </row>
    <row r="671" spans="1:3">
      <c r="A671">
        <v>167.87</v>
      </c>
      <c r="B671">
        <v>7.1829</v>
      </c>
      <c r="C671">
        <v>305.4</v>
      </c>
    </row>
    <row r="672" spans="1:3">
      <c r="A672">
        <v>168.37</v>
      </c>
      <c r="B672">
        <v>7.2083</v>
      </c>
      <c r="C672">
        <v>306.29</v>
      </c>
    </row>
    <row r="673" spans="1:3">
      <c r="A673">
        <v>168.87</v>
      </c>
      <c r="B673">
        <v>7.2329</v>
      </c>
      <c r="C673">
        <v>306.6</v>
      </c>
    </row>
    <row r="674" spans="1:3">
      <c r="A674">
        <v>169.37</v>
      </c>
      <c r="B674">
        <v>7.258</v>
      </c>
      <c r="C674">
        <v>306.5</v>
      </c>
    </row>
    <row r="675" spans="1:3">
      <c r="A675">
        <v>169.87</v>
      </c>
      <c r="B675">
        <v>7.283</v>
      </c>
      <c r="C675">
        <v>306.74</v>
      </c>
    </row>
    <row r="676" spans="1:3">
      <c r="A676">
        <v>170.37</v>
      </c>
      <c r="B676">
        <v>7.3082</v>
      </c>
      <c r="C676">
        <v>307.29</v>
      </c>
    </row>
    <row r="677" spans="1:3">
      <c r="A677">
        <v>170.87</v>
      </c>
      <c r="B677">
        <v>7.3331</v>
      </c>
      <c r="C677">
        <v>307.12</v>
      </c>
    </row>
    <row r="678" spans="1:3">
      <c r="A678">
        <v>171.37</v>
      </c>
      <c r="B678">
        <v>7.3581</v>
      </c>
      <c r="C678">
        <v>307.12</v>
      </c>
    </row>
    <row r="679" spans="1:3">
      <c r="A679">
        <v>171.87</v>
      </c>
      <c r="B679">
        <v>7.3832</v>
      </c>
      <c r="C679">
        <v>307.47</v>
      </c>
    </row>
    <row r="680" spans="1:3">
      <c r="A680">
        <v>172.37</v>
      </c>
      <c r="B680">
        <v>7.408</v>
      </c>
      <c r="C680">
        <v>306.64</v>
      </c>
    </row>
    <row r="681" spans="1:3">
      <c r="A681">
        <v>172.87</v>
      </c>
      <c r="B681">
        <v>7.4332</v>
      </c>
      <c r="C681">
        <v>306.88</v>
      </c>
    </row>
    <row r="682" spans="1:3">
      <c r="A682">
        <v>173.37</v>
      </c>
      <c r="B682">
        <v>7.458</v>
      </c>
      <c r="C682">
        <v>306.98</v>
      </c>
    </row>
    <row r="683" spans="1:3">
      <c r="A683">
        <v>173.87</v>
      </c>
      <c r="B683">
        <v>7.4831</v>
      </c>
      <c r="C683">
        <v>307.5</v>
      </c>
    </row>
    <row r="684" spans="1:3">
      <c r="A684">
        <v>174.37</v>
      </c>
      <c r="B684">
        <v>7.5081</v>
      </c>
      <c r="C684">
        <v>307.16</v>
      </c>
    </row>
    <row r="685" spans="1:3">
      <c r="A685">
        <v>174.87</v>
      </c>
      <c r="B685">
        <v>7.5329</v>
      </c>
      <c r="C685">
        <v>307.64</v>
      </c>
    </row>
    <row r="686" spans="1:3">
      <c r="A686">
        <v>175.37</v>
      </c>
      <c r="B686">
        <v>7.5582</v>
      </c>
      <c r="C686">
        <v>307.81</v>
      </c>
    </row>
    <row r="687" spans="1:3">
      <c r="A687">
        <v>175.87</v>
      </c>
      <c r="B687">
        <v>7.583</v>
      </c>
      <c r="C687">
        <v>308.6</v>
      </c>
    </row>
    <row r="688" spans="1:3">
      <c r="A688">
        <v>176.37</v>
      </c>
      <c r="B688">
        <v>7.6081</v>
      </c>
      <c r="C688">
        <v>308.36</v>
      </c>
    </row>
    <row r="689" spans="1:3">
      <c r="A689">
        <v>176.87</v>
      </c>
      <c r="B689">
        <v>7.6331</v>
      </c>
      <c r="C689">
        <v>308.36</v>
      </c>
    </row>
    <row r="690" spans="1:3">
      <c r="A690">
        <v>177.37</v>
      </c>
      <c r="B690">
        <v>7.6579</v>
      </c>
      <c r="C690">
        <v>308.26</v>
      </c>
    </row>
    <row r="691" spans="1:3">
      <c r="A691">
        <v>177.87</v>
      </c>
      <c r="B691">
        <v>7.6832</v>
      </c>
      <c r="C691">
        <v>308.64</v>
      </c>
    </row>
    <row r="692" spans="1:3">
      <c r="A692">
        <v>178.37</v>
      </c>
      <c r="B692">
        <v>7.708</v>
      </c>
      <c r="C692">
        <v>308.6</v>
      </c>
    </row>
    <row r="693" spans="1:3">
      <c r="A693">
        <v>178.87</v>
      </c>
      <c r="B693">
        <v>7.7332</v>
      </c>
      <c r="C693">
        <v>308.09</v>
      </c>
    </row>
    <row r="694" spans="1:3">
      <c r="A694">
        <v>179.37</v>
      </c>
      <c r="B694">
        <v>7.7581</v>
      </c>
      <c r="C694">
        <v>308.12</v>
      </c>
    </row>
    <row r="695" spans="1:3">
      <c r="A695">
        <v>179.87</v>
      </c>
      <c r="B695">
        <v>7.7831</v>
      </c>
      <c r="C695">
        <v>307.22</v>
      </c>
    </row>
    <row r="696" spans="1:3">
      <c r="A696">
        <v>180.37</v>
      </c>
      <c r="B696">
        <v>7.8081</v>
      </c>
      <c r="C696">
        <v>307.19</v>
      </c>
    </row>
    <row r="697" spans="1:3">
      <c r="A697">
        <v>180.87</v>
      </c>
      <c r="B697">
        <v>7.8328</v>
      </c>
      <c r="C697">
        <v>307.29</v>
      </c>
    </row>
    <row r="698" spans="1:3">
      <c r="A698">
        <v>181.37</v>
      </c>
      <c r="B698">
        <v>7.8582</v>
      </c>
      <c r="C698">
        <v>306.88</v>
      </c>
    </row>
    <row r="699" spans="1:3">
      <c r="A699">
        <v>181.87</v>
      </c>
      <c r="B699">
        <v>7.883</v>
      </c>
      <c r="C699">
        <v>306.64</v>
      </c>
    </row>
    <row r="700" spans="1:3">
      <c r="A700">
        <v>182.37</v>
      </c>
      <c r="B700">
        <v>7.9081</v>
      </c>
      <c r="C700">
        <v>306.78</v>
      </c>
    </row>
    <row r="701" spans="1:3">
      <c r="A701">
        <v>182.87</v>
      </c>
      <c r="B701">
        <v>7.9331</v>
      </c>
      <c r="C701">
        <v>306.5</v>
      </c>
    </row>
    <row r="702" spans="1:3">
      <c r="A702">
        <v>183.37</v>
      </c>
      <c r="B702">
        <v>7.9579</v>
      </c>
      <c r="C702">
        <v>306.23</v>
      </c>
    </row>
    <row r="703" spans="1:3">
      <c r="A703">
        <v>183.87</v>
      </c>
      <c r="B703">
        <v>7.983</v>
      </c>
      <c r="C703">
        <v>305.95</v>
      </c>
    </row>
    <row r="704" spans="1:3">
      <c r="A704">
        <v>184.37</v>
      </c>
      <c r="B704">
        <v>8.0082</v>
      </c>
      <c r="C704">
        <v>306.02</v>
      </c>
    </row>
    <row r="705" spans="1:3">
      <c r="A705">
        <v>184.87</v>
      </c>
      <c r="B705">
        <v>8.032999999999999</v>
      </c>
      <c r="C705">
        <v>305.64</v>
      </c>
    </row>
    <row r="706" spans="1:3">
      <c r="A706">
        <v>185.37</v>
      </c>
      <c r="B706">
        <v>8.0581</v>
      </c>
      <c r="C706">
        <v>305.98</v>
      </c>
    </row>
    <row r="707" spans="1:3">
      <c r="A707">
        <v>185.87</v>
      </c>
      <c r="B707">
        <v>8.0829</v>
      </c>
      <c r="C707">
        <v>305.92</v>
      </c>
    </row>
    <row r="708" spans="1:3">
      <c r="A708">
        <v>186.37</v>
      </c>
      <c r="B708">
        <v>8.1081</v>
      </c>
      <c r="C708">
        <v>305.95</v>
      </c>
    </row>
    <row r="709" spans="1:3">
      <c r="A709">
        <v>186.87</v>
      </c>
      <c r="B709">
        <v>8.1328</v>
      </c>
      <c r="C709">
        <v>305.57</v>
      </c>
    </row>
    <row r="710" spans="1:3">
      <c r="A710">
        <v>187.37</v>
      </c>
      <c r="B710">
        <v>8.158200000000001</v>
      </c>
      <c r="C710">
        <v>305.47</v>
      </c>
    </row>
    <row r="711" spans="1:3">
      <c r="A711">
        <v>187.87</v>
      </c>
      <c r="B711">
        <v>8.183199999999999</v>
      </c>
      <c r="C711">
        <v>305.67</v>
      </c>
    </row>
    <row r="712" spans="1:3">
      <c r="A712">
        <v>188.37</v>
      </c>
      <c r="B712">
        <v>8.2079</v>
      </c>
      <c r="C712">
        <v>305.4</v>
      </c>
    </row>
    <row r="713" spans="1:3">
      <c r="A713">
        <v>188.87</v>
      </c>
      <c r="B713">
        <v>8.2331</v>
      </c>
      <c r="C713">
        <v>305.36</v>
      </c>
    </row>
    <row r="714" spans="1:3">
      <c r="A714">
        <v>189.37</v>
      </c>
      <c r="B714">
        <v>8.258100000000001</v>
      </c>
      <c r="C714">
        <v>305.26</v>
      </c>
    </row>
    <row r="715" spans="1:3">
      <c r="A715">
        <v>189.87</v>
      </c>
      <c r="B715">
        <v>8.283200000000001</v>
      </c>
      <c r="C715">
        <v>304.74</v>
      </c>
    </row>
    <row r="716" spans="1:3">
      <c r="A716">
        <v>190.37</v>
      </c>
      <c r="B716">
        <v>8.308</v>
      </c>
      <c r="C716">
        <v>303.92</v>
      </c>
    </row>
    <row r="717" spans="1:3">
      <c r="A717">
        <v>190.87</v>
      </c>
      <c r="B717">
        <v>8.3331</v>
      </c>
      <c r="C717">
        <v>303.95</v>
      </c>
    </row>
    <row r="718" spans="1:3">
      <c r="A718">
        <v>191.37</v>
      </c>
      <c r="B718">
        <v>8.3581</v>
      </c>
      <c r="C718">
        <v>303.57</v>
      </c>
    </row>
    <row r="719" spans="1:3">
      <c r="A719">
        <v>191.87</v>
      </c>
      <c r="B719">
        <v>8.383100000000001</v>
      </c>
      <c r="C719">
        <v>303.47</v>
      </c>
    </row>
    <row r="720" spans="1:3">
      <c r="A720">
        <v>192.37</v>
      </c>
      <c r="B720">
        <v>8.408099999999999</v>
      </c>
      <c r="C720">
        <v>303.68</v>
      </c>
    </row>
    <row r="721" spans="1:3">
      <c r="A721">
        <v>192.87</v>
      </c>
      <c r="B721">
        <v>8.433</v>
      </c>
      <c r="C721">
        <v>303.26</v>
      </c>
    </row>
    <row r="722" spans="1:3">
      <c r="A722">
        <v>193.37</v>
      </c>
      <c r="B722">
        <v>8.4582</v>
      </c>
      <c r="C722">
        <v>303.3</v>
      </c>
    </row>
    <row r="723" spans="1:3">
      <c r="A723">
        <v>193.87</v>
      </c>
      <c r="B723">
        <v>8.4831</v>
      </c>
      <c r="C723">
        <v>303.12</v>
      </c>
    </row>
    <row r="724" spans="1:3">
      <c r="A724">
        <v>194.37</v>
      </c>
      <c r="B724">
        <v>8.507899999999999</v>
      </c>
      <c r="C724">
        <v>302.95</v>
      </c>
    </row>
    <row r="725" spans="1:3">
      <c r="A725">
        <v>194.87</v>
      </c>
      <c r="B725">
        <v>8.533300000000001</v>
      </c>
      <c r="C725">
        <v>302.16</v>
      </c>
    </row>
    <row r="726" spans="1:3">
      <c r="A726">
        <v>195.37</v>
      </c>
      <c r="B726">
        <v>8.5579</v>
      </c>
      <c r="C726">
        <v>302.02</v>
      </c>
    </row>
    <row r="727" spans="1:3">
      <c r="A727">
        <v>195.87</v>
      </c>
      <c r="B727">
        <v>8.5832</v>
      </c>
      <c r="C727">
        <v>301.64</v>
      </c>
    </row>
    <row r="728" spans="1:3">
      <c r="A728">
        <v>196.37</v>
      </c>
      <c r="B728">
        <v>8.608000000000001</v>
      </c>
      <c r="C728">
        <v>300.3</v>
      </c>
    </row>
    <row r="729" spans="1:3">
      <c r="A729">
        <v>196.87</v>
      </c>
      <c r="B729">
        <v>8.633100000000001</v>
      </c>
      <c r="C729">
        <v>299.58</v>
      </c>
    </row>
    <row r="730" spans="1:3">
      <c r="A730">
        <v>197.37</v>
      </c>
      <c r="B730">
        <v>8.658099999999999</v>
      </c>
      <c r="C730">
        <v>298.75</v>
      </c>
    </row>
    <row r="731" spans="1:3">
      <c r="A731">
        <v>197.87</v>
      </c>
      <c r="B731">
        <v>8.6829</v>
      </c>
      <c r="C731">
        <v>298.06</v>
      </c>
    </row>
    <row r="732" spans="1:3">
      <c r="A732">
        <v>198.37</v>
      </c>
      <c r="B732">
        <v>8.7082</v>
      </c>
      <c r="C732">
        <v>297.23</v>
      </c>
    </row>
    <row r="733" spans="1:3">
      <c r="A733">
        <v>198.87</v>
      </c>
      <c r="B733">
        <v>8.733000000000001</v>
      </c>
      <c r="C733">
        <v>296.44</v>
      </c>
    </row>
    <row r="734" spans="1:3">
      <c r="A734">
        <v>199.37</v>
      </c>
      <c r="B734">
        <v>8.7582</v>
      </c>
      <c r="C734">
        <v>295.99</v>
      </c>
    </row>
    <row r="735" spans="1:3">
      <c r="A735">
        <v>199.87</v>
      </c>
      <c r="B735">
        <v>8.7829</v>
      </c>
      <c r="C735">
        <v>295.51</v>
      </c>
    </row>
    <row r="736" spans="1:3">
      <c r="A736">
        <v>200.37</v>
      </c>
      <c r="B736">
        <v>8.8081</v>
      </c>
      <c r="C736">
        <v>295.2</v>
      </c>
    </row>
    <row r="737" spans="1:3">
      <c r="A737">
        <v>200.87</v>
      </c>
      <c r="B737">
        <v>8.8331</v>
      </c>
      <c r="C737">
        <v>294.44</v>
      </c>
    </row>
    <row r="738" spans="1:3">
      <c r="A738">
        <v>201.37</v>
      </c>
      <c r="B738">
        <v>8.858000000000001</v>
      </c>
      <c r="C738">
        <v>293.34</v>
      </c>
    </row>
    <row r="739" spans="1:3">
      <c r="A739">
        <v>201.87</v>
      </c>
      <c r="B739">
        <v>8.8832</v>
      </c>
      <c r="C739">
        <v>292.75</v>
      </c>
    </row>
    <row r="740" spans="1:3">
      <c r="A740">
        <v>202.37</v>
      </c>
      <c r="B740">
        <v>8.908200000000001</v>
      </c>
      <c r="C740">
        <v>291.89</v>
      </c>
    </row>
    <row r="741" spans="1:3">
      <c r="A741">
        <v>202.87</v>
      </c>
      <c r="B741">
        <v>8.9329</v>
      </c>
      <c r="C741">
        <v>290.65</v>
      </c>
    </row>
    <row r="742" spans="1:3">
      <c r="A742">
        <v>203.37</v>
      </c>
      <c r="B742">
        <v>8.9581</v>
      </c>
      <c r="C742">
        <v>288.93</v>
      </c>
    </row>
    <row r="743" spans="1:3">
      <c r="A743">
        <v>203.87</v>
      </c>
      <c r="B743">
        <v>8.982900000000001</v>
      </c>
      <c r="C743">
        <v>288.21</v>
      </c>
    </row>
    <row r="744" spans="1:3">
      <c r="A744">
        <v>204.37</v>
      </c>
      <c r="B744">
        <v>9.0082</v>
      </c>
      <c r="C744">
        <v>286.79</v>
      </c>
    </row>
    <row r="745" spans="1:3">
      <c r="A745">
        <v>204.87</v>
      </c>
      <c r="B745">
        <v>9.032999999999999</v>
      </c>
      <c r="C745">
        <v>285.97</v>
      </c>
    </row>
    <row r="746" spans="1:3">
      <c r="A746">
        <v>205.37</v>
      </c>
      <c r="B746">
        <v>9.058199999999999</v>
      </c>
      <c r="C746">
        <v>284.97</v>
      </c>
    </row>
    <row r="747" spans="1:3">
      <c r="A747">
        <v>205.87</v>
      </c>
      <c r="B747">
        <v>9.0831</v>
      </c>
      <c r="C747">
        <v>283.55</v>
      </c>
    </row>
    <row r="748" spans="1:3">
      <c r="A748">
        <v>206.37</v>
      </c>
      <c r="B748">
        <v>9.107900000000001</v>
      </c>
      <c r="C748">
        <v>282.31</v>
      </c>
    </row>
    <row r="749" spans="1:3">
      <c r="A749">
        <v>206.87</v>
      </c>
      <c r="B749">
        <v>9.1332</v>
      </c>
      <c r="C749">
        <v>281.38</v>
      </c>
    </row>
    <row r="750" spans="1:3">
      <c r="A750">
        <v>207.37</v>
      </c>
      <c r="B750">
        <v>9.1578</v>
      </c>
      <c r="C750">
        <v>280.01</v>
      </c>
    </row>
    <row r="751" spans="1:3">
      <c r="A751">
        <v>207.87</v>
      </c>
      <c r="B751">
        <v>9.183199999999999</v>
      </c>
      <c r="C751">
        <v>279.18</v>
      </c>
    </row>
    <row r="752" spans="1:3">
      <c r="A752">
        <v>208.37</v>
      </c>
      <c r="B752">
        <v>9.2082</v>
      </c>
      <c r="C752">
        <v>278.11</v>
      </c>
    </row>
    <row r="753" spans="1:3">
      <c r="A753">
        <v>208.87</v>
      </c>
      <c r="B753">
        <v>9.2331</v>
      </c>
      <c r="C753">
        <v>277.22</v>
      </c>
    </row>
    <row r="754" spans="1:3">
      <c r="A754">
        <v>209.37</v>
      </c>
      <c r="B754">
        <v>9.258100000000001</v>
      </c>
      <c r="C754">
        <v>276.29</v>
      </c>
    </row>
    <row r="755" spans="1:3">
      <c r="A755">
        <v>209.87</v>
      </c>
      <c r="B755">
        <v>9.283099999999999</v>
      </c>
      <c r="C755">
        <v>274.87</v>
      </c>
    </row>
    <row r="756" spans="1:3">
      <c r="A756">
        <v>210.37</v>
      </c>
      <c r="B756">
        <v>9.308199999999999</v>
      </c>
      <c r="C756">
        <v>273.77</v>
      </c>
    </row>
    <row r="757" spans="1:3">
      <c r="A757">
        <v>210.87</v>
      </c>
      <c r="B757">
        <v>9.333</v>
      </c>
      <c r="C757">
        <v>273.25</v>
      </c>
    </row>
    <row r="758" spans="1:3">
      <c r="A758">
        <v>211.37</v>
      </c>
      <c r="B758">
        <v>9.358000000000001</v>
      </c>
      <c r="C758">
        <v>272.12</v>
      </c>
    </row>
    <row r="759" spans="1:3">
      <c r="A759">
        <v>211.87</v>
      </c>
      <c r="B759">
        <v>9.3833</v>
      </c>
      <c r="C759">
        <v>271.6</v>
      </c>
    </row>
    <row r="760" spans="1:3">
      <c r="A760">
        <v>212.37</v>
      </c>
      <c r="B760">
        <v>9.4079</v>
      </c>
      <c r="C760">
        <v>271.22</v>
      </c>
    </row>
    <row r="761" spans="1:3">
      <c r="A761">
        <v>212.87</v>
      </c>
      <c r="B761">
        <v>9.4331</v>
      </c>
      <c r="C761">
        <v>270.29</v>
      </c>
    </row>
    <row r="762" spans="1:3">
      <c r="A762">
        <v>213.37</v>
      </c>
      <c r="B762">
        <v>9.457800000000001</v>
      </c>
      <c r="C762">
        <v>269.19</v>
      </c>
    </row>
    <row r="763" spans="1:3">
      <c r="A763">
        <v>213.87</v>
      </c>
      <c r="B763">
        <v>9.4832</v>
      </c>
      <c r="C763">
        <v>268.5</v>
      </c>
    </row>
    <row r="764" spans="1:3">
      <c r="A764">
        <v>214.37</v>
      </c>
      <c r="B764">
        <v>9.508100000000001</v>
      </c>
      <c r="C764">
        <v>267.57</v>
      </c>
    </row>
    <row r="765" spans="1:3">
      <c r="A765">
        <v>214.87</v>
      </c>
      <c r="B765">
        <v>9.5329</v>
      </c>
      <c r="C765">
        <v>266.81</v>
      </c>
    </row>
    <row r="766" spans="1:3">
      <c r="A766">
        <v>215.37</v>
      </c>
      <c r="B766">
        <v>9.558299999999999</v>
      </c>
      <c r="C766">
        <v>266.02</v>
      </c>
    </row>
    <row r="767" spans="1:3">
      <c r="A767">
        <v>215.87</v>
      </c>
      <c r="B767">
        <v>9.583</v>
      </c>
      <c r="C767">
        <v>264.54</v>
      </c>
    </row>
    <row r="768" spans="1:3">
      <c r="A768">
        <v>216.37</v>
      </c>
      <c r="B768">
        <v>9.6082</v>
      </c>
      <c r="C768">
        <v>263.71</v>
      </c>
    </row>
    <row r="769" spans="1:3">
      <c r="A769">
        <v>216.87</v>
      </c>
      <c r="B769">
        <v>9.632999999999999</v>
      </c>
      <c r="C769">
        <v>262.23</v>
      </c>
    </row>
    <row r="770" spans="1:3">
      <c r="A770">
        <v>217.37</v>
      </c>
      <c r="B770">
        <v>9.658099999999999</v>
      </c>
      <c r="C770">
        <v>261.3</v>
      </c>
    </row>
    <row r="771" spans="1:3">
      <c r="A771">
        <v>217.87</v>
      </c>
      <c r="B771">
        <v>9.6831</v>
      </c>
      <c r="C771">
        <v>260.57</v>
      </c>
    </row>
    <row r="772" spans="1:3">
      <c r="A772">
        <v>218.37</v>
      </c>
      <c r="B772">
        <v>9.7079</v>
      </c>
      <c r="C772">
        <v>259.54</v>
      </c>
    </row>
    <row r="773" spans="1:3">
      <c r="A773">
        <v>218.87</v>
      </c>
      <c r="B773">
        <v>9.7332</v>
      </c>
      <c r="C773">
        <v>258.92</v>
      </c>
    </row>
    <row r="774" spans="1:3">
      <c r="A774">
        <v>219.37</v>
      </c>
      <c r="B774">
        <v>9.757999999999999</v>
      </c>
      <c r="C774">
        <v>258.09</v>
      </c>
    </row>
    <row r="775" spans="1:3">
      <c r="A775">
        <v>219.87</v>
      </c>
      <c r="B775">
        <v>9.782999999999999</v>
      </c>
      <c r="C775">
        <v>256.58</v>
      </c>
    </row>
    <row r="776" spans="1:3">
      <c r="A776">
        <v>220.37</v>
      </c>
      <c r="B776">
        <v>9.8081</v>
      </c>
      <c r="C776">
        <v>255.72</v>
      </c>
    </row>
    <row r="777" spans="1:3">
      <c r="A777">
        <v>220.87</v>
      </c>
      <c r="B777">
        <v>9.8329</v>
      </c>
      <c r="C777">
        <v>254.92</v>
      </c>
    </row>
    <row r="778" spans="1:3">
      <c r="A778">
        <v>221.37</v>
      </c>
      <c r="B778">
        <v>9.8583</v>
      </c>
      <c r="C778">
        <v>253.86</v>
      </c>
    </row>
    <row r="779" spans="1:3">
      <c r="A779">
        <v>221.87</v>
      </c>
      <c r="B779">
        <v>9.8828</v>
      </c>
      <c r="C779">
        <v>253.2</v>
      </c>
    </row>
    <row r="780" spans="1:3">
      <c r="A780">
        <v>222.37</v>
      </c>
      <c r="B780">
        <v>9.908200000000001</v>
      </c>
      <c r="C780">
        <v>252.31</v>
      </c>
    </row>
    <row r="781" spans="1:3">
      <c r="A781">
        <v>222.87</v>
      </c>
      <c r="B781">
        <v>9.933</v>
      </c>
      <c r="C781">
        <v>251.48</v>
      </c>
    </row>
    <row r="782" spans="1:3">
      <c r="A782">
        <v>223.37</v>
      </c>
      <c r="B782">
        <v>9.9581</v>
      </c>
      <c r="C782">
        <v>251.1</v>
      </c>
    </row>
    <row r="783" spans="1:3">
      <c r="A783">
        <v>223.87</v>
      </c>
      <c r="B783">
        <v>9.9831</v>
      </c>
      <c r="C783">
        <v>250.75</v>
      </c>
    </row>
    <row r="784" spans="1:3">
      <c r="A784">
        <v>224.37</v>
      </c>
      <c r="B784">
        <v>10.008</v>
      </c>
      <c r="C784">
        <v>250.13</v>
      </c>
    </row>
    <row r="785" spans="1:3">
      <c r="A785">
        <v>224.87</v>
      </c>
      <c r="B785">
        <v>10.033</v>
      </c>
      <c r="C785">
        <v>249.86</v>
      </c>
    </row>
    <row r="786" spans="1:3">
      <c r="A786">
        <v>225.37</v>
      </c>
      <c r="B786">
        <v>10.058</v>
      </c>
      <c r="C786">
        <v>249.45</v>
      </c>
    </row>
    <row r="787" spans="1:3">
      <c r="A787">
        <v>225.87</v>
      </c>
      <c r="B787">
        <v>10.083</v>
      </c>
      <c r="C787">
        <v>249.48</v>
      </c>
    </row>
    <row r="788" spans="1:3">
      <c r="A788">
        <v>226.37</v>
      </c>
      <c r="B788">
        <v>10.108</v>
      </c>
      <c r="C788">
        <v>249</v>
      </c>
    </row>
    <row r="789" spans="1:3">
      <c r="A789">
        <v>226.87</v>
      </c>
      <c r="B789">
        <v>10.133</v>
      </c>
      <c r="C789">
        <v>248.48</v>
      </c>
    </row>
    <row r="790" spans="1:3">
      <c r="A790">
        <v>227.37</v>
      </c>
      <c r="B790">
        <v>10.158</v>
      </c>
      <c r="C790">
        <v>247.59</v>
      </c>
    </row>
    <row r="791" spans="1:3">
      <c r="A791">
        <v>227.87</v>
      </c>
      <c r="B791">
        <v>10.183</v>
      </c>
      <c r="C791">
        <v>246.69</v>
      </c>
    </row>
    <row r="792" spans="1:3">
      <c r="A792">
        <v>228.37</v>
      </c>
      <c r="B792">
        <v>10.208</v>
      </c>
      <c r="C792">
        <v>246.03</v>
      </c>
    </row>
    <row r="793" spans="1:3">
      <c r="A793">
        <v>228.87</v>
      </c>
      <c r="B793">
        <v>10.233</v>
      </c>
      <c r="C793">
        <v>245.17</v>
      </c>
    </row>
    <row r="794" spans="1:3">
      <c r="A794">
        <v>229.37</v>
      </c>
      <c r="B794">
        <v>10.258</v>
      </c>
      <c r="C794">
        <v>244.52</v>
      </c>
    </row>
    <row r="795" spans="1:3">
      <c r="A795">
        <v>229.87</v>
      </c>
      <c r="B795">
        <v>10.283</v>
      </c>
      <c r="C795">
        <v>243.59</v>
      </c>
    </row>
    <row r="796" spans="1:3">
      <c r="A796">
        <v>230.37</v>
      </c>
      <c r="B796">
        <v>10.308</v>
      </c>
      <c r="C796">
        <v>242.45</v>
      </c>
    </row>
    <row r="797" spans="1:3">
      <c r="A797">
        <v>230.87</v>
      </c>
      <c r="B797">
        <v>10.333</v>
      </c>
      <c r="C797">
        <v>241.9</v>
      </c>
    </row>
    <row r="798" spans="1:3">
      <c r="A798">
        <v>231.37</v>
      </c>
      <c r="B798">
        <v>10.358</v>
      </c>
      <c r="C798">
        <v>241.07</v>
      </c>
    </row>
    <row r="799" spans="1:3">
      <c r="A799">
        <v>231.87</v>
      </c>
      <c r="B799">
        <v>10.383</v>
      </c>
      <c r="C799">
        <v>240.45</v>
      </c>
    </row>
    <row r="800" spans="1:3">
      <c r="A800">
        <v>232.37</v>
      </c>
      <c r="B800">
        <v>10.408</v>
      </c>
      <c r="C800">
        <v>239.59</v>
      </c>
    </row>
    <row r="801" spans="1:3">
      <c r="A801">
        <v>232.87</v>
      </c>
      <c r="B801">
        <v>10.433</v>
      </c>
      <c r="C801">
        <v>239.01</v>
      </c>
    </row>
    <row r="802" spans="1:3">
      <c r="A802">
        <v>233.37</v>
      </c>
      <c r="B802">
        <v>10.458</v>
      </c>
      <c r="C802">
        <v>238.73</v>
      </c>
    </row>
    <row r="803" spans="1:3">
      <c r="A803">
        <v>233.87</v>
      </c>
      <c r="B803">
        <v>10.483</v>
      </c>
      <c r="C803">
        <v>237.77</v>
      </c>
    </row>
    <row r="804" spans="1:3">
      <c r="A804">
        <v>234.37</v>
      </c>
      <c r="B804">
        <v>10.508</v>
      </c>
      <c r="C804">
        <v>237.42</v>
      </c>
    </row>
    <row r="805" spans="1:3">
      <c r="A805">
        <v>234.87</v>
      </c>
      <c r="B805">
        <v>10.533</v>
      </c>
      <c r="C805">
        <v>236.66</v>
      </c>
    </row>
    <row r="806" spans="1:3">
      <c r="A806">
        <v>235.37</v>
      </c>
      <c r="B806">
        <v>10.558</v>
      </c>
      <c r="C806">
        <v>236.22</v>
      </c>
    </row>
    <row r="807" spans="1:3">
      <c r="A807">
        <v>235.87</v>
      </c>
      <c r="B807">
        <v>10.583</v>
      </c>
      <c r="C807">
        <v>235.84</v>
      </c>
    </row>
    <row r="808" spans="1:3">
      <c r="A808">
        <v>236.37</v>
      </c>
      <c r="B808">
        <v>10.608</v>
      </c>
      <c r="C808">
        <v>235.29</v>
      </c>
    </row>
    <row r="809" spans="1:3">
      <c r="A809">
        <v>236.87</v>
      </c>
      <c r="B809">
        <v>10.633</v>
      </c>
      <c r="C809">
        <v>235.04</v>
      </c>
    </row>
    <row r="810" spans="1:3">
      <c r="A810">
        <v>237.37</v>
      </c>
      <c r="B810">
        <v>10.658</v>
      </c>
      <c r="C810">
        <v>234.46</v>
      </c>
    </row>
    <row r="811" spans="1:3">
      <c r="A811">
        <v>237.87</v>
      </c>
      <c r="B811">
        <v>10.683</v>
      </c>
      <c r="C811">
        <v>233.84</v>
      </c>
    </row>
    <row r="812" spans="1:3">
      <c r="A812">
        <v>238.37</v>
      </c>
      <c r="B812">
        <v>10.708</v>
      </c>
      <c r="C812">
        <v>233.42</v>
      </c>
    </row>
    <row r="813" spans="1:3">
      <c r="A813">
        <v>238.87</v>
      </c>
      <c r="B813">
        <v>10.733</v>
      </c>
      <c r="C813">
        <v>232.94</v>
      </c>
    </row>
    <row r="814" spans="1:3">
      <c r="A814">
        <v>239.37</v>
      </c>
      <c r="B814">
        <v>10.758</v>
      </c>
      <c r="C814">
        <v>232.29</v>
      </c>
    </row>
    <row r="815" spans="1:3">
      <c r="A815">
        <v>239.87</v>
      </c>
      <c r="B815">
        <v>10.783</v>
      </c>
      <c r="C815">
        <v>231.36</v>
      </c>
    </row>
    <row r="816" spans="1:3">
      <c r="A816">
        <v>240.37</v>
      </c>
      <c r="B816">
        <v>10.808</v>
      </c>
      <c r="C816">
        <v>230.5</v>
      </c>
    </row>
    <row r="817" spans="1:3">
      <c r="A817">
        <v>240.87</v>
      </c>
      <c r="B817">
        <v>10.833</v>
      </c>
      <c r="C817">
        <v>229.53</v>
      </c>
    </row>
    <row r="818" spans="1:3">
      <c r="A818">
        <v>241.37</v>
      </c>
      <c r="B818">
        <v>10.858</v>
      </c>
      <c r="C818">
        <v>228.43</v>
      </c>
    </row>
    <row r="819" spans="1:3">
      <c r="A819">
        <v>241.87</v>
      </c>
      <c r="B819">
        <v>10.883</v>
      </c>
      <c r="C819">
        <v>227.02</v>
      </c>
    </row>
    <row r="820" spans="1:3">
      <c r="A820">
        <v>242.37</v>
      </c>
      <c r="B820">
        <v>10.908</v>
      </c>
      <c r="C820">
        <v>226.15</v>
      </c>
    </row>
    <row r="821" spans="1:3">
      <c r="A821">
        <v>242.87</v>
      </c>
      <c r="B821">
        <v>10.933</v>
      </c>
      <c r="C821">
        <v>225.26</v>
      </c>
    </row>
    <row r="822" spans="1:3">
      <c r="A822">
        <v>243.37</v>
      </c>
      <c r="B822">
        <v>10.958</v>
      </c>
      <c r="C822">
        <v>224.16</v>
      </c>
    </row>
    <row r="823" spans="1:3">
      <c r="A823">
        <v>243.87</v>
      </c>
      <c r="B823">
        <v>10.983</v>
      </c>
      <c r="C823">
        <v>223.61</v>
      </c>
    </row>
    <row r="824" spans="1:3">
      <c r="A824">
        <v>244.37</v>
      </c>
      <c r="B824">
        <v>11.008</v>
      </c>
      <c r="C824">
        <v>222.61</v>
      </c>
    </row>
    <row r="825" spans="1:3">
      <c r="A825">
        <v>244.87</v>
      </c>
      <c r="B825">
        <v>11.033</v>
      </c>
      <c r="C825">
        <v>221.74</v>
      </c>
    </row>
    <row r="826" spans="1:3">
      <c r="A826">
        <v>245.37</v>
      </c>
      <c r="B826">
        <v>11.058</v>
      </c>
      <c r="C826">
        <v>221.12</v>
      </c>
    </row>
    <row r="827" spans="1:3">
      <c r="A827">
        <v>245.87</v>
      </c>
      <c r="B827">
        <v>11.083</v>
      </c>
      <c r="C827">
        <v>220.23</v>
      </c>
    </row>
    <row r="828" spans="1:3">
      <c r="A828">
        <v>246.37</v>
      </c>
      <c r="B828">
        <v>11.108</v>
      </c>
      <c r="C828">
        <v>219.33</v>
      </c>
    </row>
    <row r="829" spans="1:3">
      <c r="A829">
        <v>246.87</v>
      </c>
      <c r="B829">
        <v>11.133</v>
      </c>
      <c r="C829">
        <v>218.68</v>
      </c>
    </row>
    <row r="830" spans="1:3">
      <c r="A830">
        <v>247.37</v>
      </c>
      <c r="B830">
        <v>11.158</v>
      </c>
      <c r="C830">
        <v>217.64</v>
      </c>
    </row>
    <row r="831" spans="1:3">
      <c r="A831">
        <v>247.87</v>
      </c>
      <c r="B831">
        <v>11.183</v>
      </c>
      <c r="C831">
        <v>216.99</v>
      </c>
    </row>
    <row r="832" spans="1:3">
      <c r="A832">
        <v>248.37</v>
      </c>
      <c r="B832">
        <v>11.208</v>
      </c>
      <c r="C832">
        <v>216.23</v>
      </c>
    </row>
    <row r="833" spans="1:3">
      <c r="A833">
        <v>248.87</v>
      </c>
      <c r="B833">
        <v>11.233</v>
      </c>
      <c r="C833">
        <v>215.51</v>
      </c>
    </row>
    <row r="834" spans="1:3">
      <c r="A834">
        <v>249.37</v>
      </c>
      <c r="B834">
        <v>11.258</v>
      </c>
      <c r="C834">
        <v>214.58</v>
      </c>
    </row>
    <row r="835" spans="1:3">
      <c r="A835">
        <v>249.87</v>
      </c>
      <c r="B835">
        <v>11.283</v>
      </c>
      <c r="C835">
        <v>213.85</v>
      </c>
    </row>
    <row r="836" spans="1:3">
      <c r="A836">
        <v>250.37</v>
      </c>
      <c r="B836">
        <v>11.308</v>
      </c>
      <c r="C836">
        <v>213.3</v>
      </c>
    </row>
    <row r="837" spans="1:3">
      <c r="A837">
        <v>250.87</v>
      </c>
      <c r="B837">
        <v>11.333</v>
      </c>
      <c r="C837">
        <v>212.27</v>
      </c>
    </row>
    <row r="838" spans="1:3">
      <c r="A838">
        <v>251.37</v>
      </c>
      <c r="B838">
        <v>11.358</v>
      </c>
      <c r="C838">
        <v>211.41</v>
      </c>
    </row>
    <row r="839" spans="1:3">
      <c r="A839">
        <v>251.87</v>
      </c>
      <c r="B839">
        <v>11.383</v>
      </c>
      <c r="C839">
        <v>210.41</v>
      </c>
    </row>
    <row r="840" spans="1:3">
      <c r="A840">
        <v>252.37</v>
      </c>
      <c r="B840">
        <v>11.408</v>
      </c>
      <c r="C840">
        <v>209.65</v>
      </c>
    </row>
    <row r="841" spans="1:3">
      <c r="A841">
        <v>252.87</v>
      </c>
      <c r="B841">
        <v>11.433</v>
      </c>
      <c r="C841">
        <v>209.13</v>
      </c>
    </row>
    <row r="842" spans="1:3">
      <c r="A842">
        <v>253.37</v>
      </c>
      <c r="B842">
        <v>11.458</v>
      </c>
      <c r="C842">
        <v>208.69</v>
      </c>
    </row>
    <row r="843" spans="1:3">
      <c r="A843">
        <v>253.87</v>
      </c>
      <c r="B843">
        <v>11.483</v>
      </c>
      <c r="C843">
        <v>207.83</v>
      </c>
    </row>
    <row r="844" spans="1:3">
      <c r="A844">
        <v>254.37</v>
      </c>
      <c r="B844">
        <v>11.508</v>
      </c>
      <c r="C844">
        <v>207.1</v>
      </c>
    </row>
    <row r="845" spans="1:3">
      <c r="A845">
        <v>254.87</v>
      </c>
      <c r="B845">
        <v>11.533</v>
      </c>
      <c r="C845">
        <v>206.62</v>
      </c>
    </row>
    <row r="846" spans="1:3">
      <c r="A846">
        <v>255.37</v>
      </c>
      <c r="B846">
        <v>11.558</v>
      </c>
      <c r="C846">
        <v>206.31</v>
      </c>
    </row>
    <row r="847" spans="1:3">
      <c r="A847">
        <v>255.63</v>
      </c>
      <c r="B847">
        <v>11.571</v>
      </c>
      <c r="C847">
        <v>203.62</v>
      </c>
    </row>
    <row r="848" spans="1:3">
      <c r="A848">
        <v>255.83</v>
      </c>
      <c r="B848">
        <v>11.581</v>
      </c>
      <c r="C848">
        <v>201.14</v>
      </c>
    </row>
    <row r="849" spans="1:3">
      <c r="A849">
        <v>256.33</v>
      </c>
      <c r="B849">
        <v>11.607</v>
      </c>
      <c r="C849">
        <v>199.28</v>
      </c>
    </row>
    <row r="850" spans="1:3">
      <c r="A850">
        <v>256.83</v>
      </c>
      <c r="B850">
        <v>11.631</v>
      </c>
      <c r="C850">
        <v>198.39</v>
      </c>
    </row>
    <row r="851" spans="1:3">
      <c r="A851">
        <v>257.33</v>
      </c>
      <c r="B851">
        <v>11.656</v>
      </c>
      <c r="C851">
        <v>198.01</v>
      </c>
    </row>
    <row r="852" spans="1:3">
      <c r="A852">
        <v>257.83</v>
      </c>
      <c r="B852">
        <v>11.681</v>
      </c>
      <c r="C852">
        <v>197.59</v>
      </c>
    </row>
    <row r="853" spans="1:3">
      <c r="A853">
        <v>258.33</v>
      </c>
      <c r="B853">
        <v>11.706</v>
      </c>
      <c r="C853">
        <v>197.28</v>
      </c>
    </row>
    <row r="854" spans="1:3">
      <c r="A854">
        <v>258.83</v>
      </c>
      <c r="B854">
        <v>11.731</v>
      </c>
      <c r="C854">
        <v>197.01</v>
      </c>
    </row>
    <row r="855" spans="1:3">
      <c r="A855">
        <v>259.33</v>
      </c>
      <c r="B855">
        <v>11.756</v>
      </c>
      <c r="C855">
        <v>196.8</v>
      </c>
    </row>
    <row r="856" spans="1:3">
      <c r="A856">
        <v>259.83</v>
      </c>
      <c r="B856">
        <v>11.782</v>
      </c>
      <c r="C856">
        <v>196.56</v>
      </c>
    </row>
    <row r="857" spans="1:3">
      <c r="A857">
        <v>260.33</v>
      </c>
      <c r="B857">
        <v>11.806</v>
      </c>
      <c r="C857">
        <v>196.18</v>
      </c>
    </row>
    <row r="858" spans="1:3">
      <c r="A858">
        <v>260.83</v>
      </c>
      <c r="B858">
        <v>11.832</v>
      </c>
      <c r="C858">
        <v>196.15</v>
      </c>
    </row>
    <row r="859" spans="1:3">
      <c r="A859">
        <v>261.33</v>
      </c>
      <c r="B859">
        <v>11.856</v>
      </c>
      <c r="C859">
        <v>195.8</v>
      </c>
    </row>
    <row r="860" spans="1:3">
      <c r="A860">
        <v>261.83</v>
      </c>
      <c r="B860">
        <v>11.881</v>
      </c>
      <c r="C860">
        <v>195.32</v>
      </c>
    </row>
    <row r="861" spans="1:3">
      <c r="A861">
        <v>262.33</v>
      </c>
      <c r="B861">
        <v>11.906</v>
      </c>
      <c r="C861">
        <v>194.91</v>
      </c>
    </row>
    <row r="862" spans="1:3">
      <c r="A862">
        <v>262.83</v>
      </c>
      <c r="B862">
        <v>11.931</v>
      </c>
      <c r="C862">
        <v>194.42</v>
      </c>
    </row>
    <row r="863" spans="1:3">
      <c r="A863">
        <v>263.33</v>
      </c>
      <c r="B863">
        <v>11.956</v>
      </c>
      <c r="C863">
        <v>194.18</v>
      </c>
    </row>
    <row r="864" spans="1:3">
      <c r="A864">
        <v>263.83</v>
      </c>
      <c r="B864">
        <v>11.981</v>
      </c>
      <c r="C864">
        <v>193.91</v>
      </c>
    </row>
    <row r="865" spans="1:3">
      <c r="A865">
        <v>264.33</v>
      </c>
      <c r="B865">
        <v>12.006</v>
      </c>
      <c r="C865">
        <v>193.49</v>
      </c>
    </row>
    <row r="866" spans="1:3">
      <c r="A866">
        <v>264.83</v>
      </c>
      <c r="B866">
        <v>12.032</v>
      </c>
      <c r="C866">
        <v>193.08</v>
      </c>
    </row>
    <row r="867" spans="1:3">
      <c r="A867">
        <v>265.33</v>
      </c>
      <c r="B867">
        <v>12.056</v>
      </c>
      <c r="C867">
        <v>192.7</v>
      </c>
    </row>
    <row r="868" spans="1:3">
      <c r="A868">
        <v>265.83</v>
      </c>
      <c r="B868">
        <v>12.082</v>
      </c>
      <c r="C868">
        <v>192.49</v>
      </c>
    </row>
    <row r="869" spans="1:3">
      <c r="A869">
        <v>266.33</v>
      </c>
      <c r="B869">
        <v>12.106</v>
      </c>
      <c r="C869">
        <v>192.08</v>
      </c>
    </row>
    <row r="870" spans="1:3">
      <c r="A870">
        <v>266.83</v>
      </c>
      <c r="B870">
        <v>12.131</v>
      </c>
      <c r="C870">
        <v>191.84</v>
      </c>
    </row>
    <row r="871" spans="1:3">
      <c r="A871">
        <v>267.33</v>
      </c>
      <c r="B871">
        <v>12.156</v>
      </c>
      <c r="C871">
        <v>191.6</v>
      </c>
    </row>
    <row r="872" spans="1:3">
      <c r="A872">
        <v>267.83</v>
      </c>
      <c r="B872">
        <v>12.181</v>
      </c>
      <c r="C872">
        <v>191.18</v>
      </c>
    </row>
    <row r="873" spans="1:3">
      <c r="A873">
        <v>268.33</v>
      </c>
      <c r="B873">
        <v>12.207</v>
      </c>
      <c r="C873">
        <v>190.98</v>
      </c>
    </row>
    <row r="874" spans="1:3">
      <c r="A874">
        <v>268.83</v>
      </c>
      <c r="B874">
        <v>12.231</v>
      </c>
      <c r="C874">
        <v>190.67</v>
      </c>
    </row>
    <row r="875" spans="1:3">
      <c r="A875">
        <v>269.33</v>
      </c>
      <c r="B875">
        <v>12.256</v>
      </c>
      <c r="C875">
        <v>190.5</v>
      </c>
    </row>
    <row r="876" spans="1:3">
      <c r="A876">
        <v>269.83</v>
      </c>
      <c r="B876">
        <v>12.281</v>
      </c>
      <c r="C876">
        <v>190.22</v>
      </c>
    </row>
    <row r="877" spans="1:3">
      <c r="A877">
        <v>270.33</v>
      </c>
      <c r="B877">
        <v>12.306</v>
      </c>
      <c r="C877">
        <v>190.19</v>
      </c>
    </row>
    <row r="878" spans="1:3">
      <c r="A878">
        <v>270.83</v>
      </c>
      <c r="B878">
        <v>12.332</v>
      </c>
      <c r="C878">
        <v>189.87</v>
      </c>
    </row>
    <row r="879" spans="1:3">
      <c r="A879">
        <v>271.33</v>
      </c>
      <c r="B879">
        <v>12.356</v>
      </c>
      <c r="C879">
        <v>189.6</v>
      </c>
    </row>
    <row r="880" spans="1:3">
      <c r="A880">
        <v>271.83</v>
      </c>
      <c r="B880">
        <v>12.382</v>
      </c>
      <c r="C880">
        <v>189.43</v>
      </c>
    </row>
    <row r="881" spans="1:3">
      <c r="A881">
        <v>272.33</v>
      </c>
      <c r="B881">
        <v>12.406</v>
      </c>
      <c r="C881">
        <v>189.05</v>
      </c>
    </row>
    <row r="882" spans="1:3">
      <c r="A882">
        <v>272.83</v>
      </c>
      <c r="B882">
        <v>12.431</v>
      </c>
      <c r="C882">
        <v>188.84</v>
      </c>
    </row>
    <row r="883" spans="1:3">
      <c r="A883">
        <v>273.33</v>
      </c>
      <c r="B883">
        <v>12.457</v>
      </c>
      <c r="C883">
        <v>188.6</v>
      </c>
    </row>
    <row r="884" spans="1:3">
      <c r="A884">
        <v>273.83</v>
      </c>
      <c r="B884">
        <v>12.481</v>
      </c>
      <c r="C884">
        <v>188.29</v>
      </c>
    </row>
    <row r="885" spans="1:3">
      <c r="A885">
        <v>274.33</v>
      </c>
      <c r="B885">
        <v>12.507</v>
      </c>
      <c r="C885">
        <v>188.08</v>
      </c>
    </row>
    <row r="886" spans="1:3">
      <c r="A886">
        <v>274.83</v>
      </c>
      <c r="B886">
        <v>12.531</v>
      </c>
      <c r="C886">
        <v>187.88</v>
      </c>
    </row>
    <row r="887" spans="1:3">
      <c r="A887">
        <v>275.33</v>
      </c>
      <c r="B887">
        <v>12.556</v>
      </c>
      <c r="C887">
        <v>187.5</v>
      </c>
    </row>
    <row r="888" spans="1:3">
      <c r="A888">
        <v>275.83</v>
      </c>
      <c r="B888">
        <v>12.581</v>
      </c>
      <c r="C888">
        <v>187.29</v>
      </c>
    </row>
    <row r="889" spans="1:3">
      <c r="A889">
        <v>276.33</v>
      </c>
      <c r="B889">
        <v>12.606</v>
      </c>
      <c r="C889">
        <v>187.05</v>
      </c>
    </row>
    <row r="890" spans="1:3">
      <c r="A890">
        <v>276.83</v>
      </c>
      <c r="B890">
        <v>12.632</v>
      </c>
      <c r="C890">
        <v>187.12</v>
      </c>
    </row>
    <row r="891" spans="1:3">
      <c r="A891">
        <v>277.33</v>
      </c>
      <c r="B891">
        <v>12.656</v>
      </c>
      <c r="C891">
        <v>186.95</v>
      </c>
    </row>
    <row r="892" spans="1:3">
      <c r="A892">
        <v>277.83</v>
      </c>
      <c r="B892">
        <v>12.681</v>
      </c>
      <c r="C892">
        <v>186.84</v>
      </c>
    </row>
    <row r="893" spans="1:3">
      <c r="A893">
        <v>278.33</v>
      </c>
      <c r="B893">
        <v>12.706</v>
      </c>
      <c r="C893">
        <v>186.91</v>
      </c>
    </row>
    <row r="894" spans="1:3">
      <c r="A894">
        <v>278.83</v>
      </c>
      <c r="B894">
        <v>12.731</v>
      </c>
      <c r="C894">
        <v>187.02</v>
      </c>
    </row>
    <row r="895" spans="1:3">
      <c r="A895">
        <v>279.33</v>
      </c>
      <c r="B895">
        <v>12.756</v>
      </c>
      <c r="C895">
        <v>186.91</v>
      </c>
    </row>
    <row r="896" spans="1:3">
      <c r="A896">
        <v>279.83</v>
      </c>
      <c r="B896">
        <v>12.781</v>
      </c>
      <c r="C896">
        <v>187.02</v>
      </c>
    </row>
    <row r="897" spans="1:3">
      <c r="A897">
        <v>280.33</v>
      </c>
      <c r="B897">
        <v>12.807</v>
      </c>
      <c r="C897">
        <v>187.05</v>
      </c>
    </row>
    <row r="898" spans="1:3">
      <c r="A898">
        <v>280.83</v>
      </c>
      <c r="B898">
        <v>12.831</v>
      </c>
      <c r="C898">
        <v>186.88</v>
      </c>
    </row>
    <row r="899" spans="1:3">
      <c r="A899">
        <v>281.33</v>
      </c>
      <c r="B899">
        <v>12.856</v>
      </c>
      <c r="C899">
        <v>186.95</v>
      </c>
    </row>
    <row r="900" spans="1:3">
      <c r="A900">
        <v>281.83</v>
      </c>
      <c r="B900">
        <v>12.882</v>
      </c>
      <c r="C900">
        <v>187.19</v>
      </c>
    </row>
    <row r="901" spans="1:3">
      <c r="A901">
        <v>282.33</v>
      </c>
      <c r="B901">
        <v>12.906</v>
      </c>
      <c r="C901">
        <v>187.15</v>
      </c>
    </row>
    <row r="902" spans="1:3">
      <c r="A902">
        <v>282.83</v>
      </c>
      <c r="B902">
        <v>12.932</v>
      </c>
      <c r="C902">
        <v>187.5</v>
      </c>
    </row>
    <row r="903" spans="1:3">
      <c r="A903">
        <v>283.33</v>
      </c>
      <c r="B903">
        <v>12.956</v>
      </c>
      <c r="C903">
        <v>187.39</v>
      </c>
    </row>
    <row r="904" spans="1:3">
      <c r="A904">
        <v>283.83</v>
      </c>
      <c r="B904">
        <v>12.982</v>
      </c>
      <c r="C904">
        <v>187.46</v>
      </c>
    </row>
    <row r="905" spans="1:3">
      <c r="A905">
        <v>284.33</v>
      </c>
      <c r="B905">
        <v>13.006</v>
      </c>
      <c r="C905">
        <v>187.53</v>
      </c>
    </row>
    <row r="906" spans="1:3">
      <c r="A906">
        <v>284.83</v>
      </c>
      <c r="B906">
        <v>13.031</v>
      </c>
      <c r="C906">
        <v>187.5</v>
      </c>
    </row>
    <row r="907" spans="1:3">
      <c r="A907">
        <v>285.33</v>
      </c>
      <c r="B907">
        <v>13.057</v>
      </c>
      <c r="C907">
        <v>187.7</v>
      </c>
    </row>
    <row r="908" spans="1:3">
      <c r="A908">
        <v>285.83</v>
      </c>
      <c r="B908">
        <v>13.081</v>
      </c>
      <c r="C908">
        <v>187.81</v>
      </c>
    </row>
    <row r="909" spans="1:3">
      <c r="A909">
        <v>286.33</v>
      </c>
      <c r="B909">
        <v>13.107</v>
      </c>
      <c r="C909">
        <v>187.81</v>
      </c>
    </row>
    <row r="910" spans="1:3">
      <c r="A910">
        <v>286.83</v>
      </c>
      <c r="B910">
        <v>13.131</v>
      </c>
      <c r="C910">
        <v>187.81</v>
      </c>
    </row>
    <row r="911" spans="1:3">
      <c r="A911">
        <v>287.33</v>
      </c>
      <c r="B911">
        <v>13.156</v>
      </c>
      <c r="C911">
        <v>187.43</v>
      </c>
    </row>
    <row r="912" spans="1:3">
      <c r="A912">
        <v>287.83</v>
      </c>
      <c r="B912">
        <v>13.181</v>
      </c>
      <c r="C912">
        <v>187.29</v>
      </c>
    </row>
    <row r="913" spans="1:3">
      <c r="A913">
        <v>288.33</v>
      </c>
      <c r="B913">
        <v>13.206</v>
      </c>
      <c r="C913">
        <v>187.22</v>
      </c>
    </row>
    <row r="914" spans="1:3">
      <c r="A914">
        <v>288.83</v>
      </c>
      <c r="B914">
        <v>13.232</v>
      </c>
      <c r="C914">
        <v>187.43</v>
      </c>
    </row>
    <row r="915" spans="1:3">
      <c r="A915">
        <v>289.33</v>
      </c>
      <c r="B915">
        <v>13.256</v>
      </c>
      <c r="C915">
        <v>186.91</v>
      </c>
    </row>
    <row r="916" spans="1:3">
      <c r="A916">
        <v>289.83</v>
      </c>
      <c r="B916">
        <v>13.281</v>
      </c>
      <c r="C916">
        <v>186.71</v>
      </c>
    </row>
    <row r="917" spans="1:3">
      <c r="A917">
        <v>290.33</v>
      </c>
      <c r="B917">
        <v>13.306</v>
      </c>
      <c r="C917">
        <v>186.5</v>
      </c>
    </row>
    <row r="918" spans="1:3">
      <c r="A918">
        <v>290.83</v>
      </c>
      <c r="B918">
        <v>13.331</v>
      </c>
      <c r="C918">
        <v>186.43</v>
      </c>
    </row>
    <row r="919" spans="1:3">
      <c r="A919">
        <v>291.33</v>
      </c>
      <c r="B919">
        <v>13.357</v>
      </c>
      <c r="C919">
        <v>186.6</v>
      </c>
    </row>
    <row r="920" spans="1:3">
      <c r="A920">
        <v>291.83</v>
      </c>
      <c r="B920">
        <v>13.381</v>
      </c>
      <c r="C920">
        <v>186.53</v>
      </c>
    </row>
    <row r="921" spans="1:3">
      <c r="A921">
        <v>292.33</v>
      </c>
      <c r="B921">
        <v>13.407</v>
      </c>
      <c r="C921">
        <v>186.67</v>
      </c>
    </row>
    <row r="922" spans="1:3">
      <c r="A922">
        <v>292.83</v>
      </c>
      <c r="B922">
        <v>13.431</v>
      </c>
      <c r="C922">
        <v>186.36</v>
      </c>
    </row>
    <row r="923" spans="1:3">
      <c r="A923">
        <v>293.33</v>
      </c>
      <c r="B923">
        <v>13.456</v>
      </c>
      <c r="C923">
        <v>186.05</v>
      </c>
    </row>
    <row r="924" spans="1:3">
      <c r="A924">
        <v>293.83</v>
      </c>
      <c r="B924">
        <v>13.482</v>
      </c>
      <c r="C924">
        <v>185.98</v>
      </c>
    </row>
    <row r="925" spans="1:3">
      <c r="A925">
        <v>294.33</v>
      </c>
      <c r="B925">
        <v>13.506</v>
      </c>
      <c r="C925">
        <v>185.74</v>
      </c>
    </row>
    <row r="926" spans="1:3">
      <c r="A926">
        <v>294.83</v>
      </c>
      <c r="B926">
        <v>13.532</v>
      </c>
      <c r="C926">
        <v>185.71</v>
      </c>
    </row>
    <row r="927" spans="1:3">
      <c r="A927">
        <v>295.33</v>
      </c>
      <c r="B927">
        <v>13.556</v>
      </c>
      <c r="C927">
        <v>185.19</v>
      </c>
    </row>
    <row r="928" spans="1:3">
      <c r="A928">
        <v>295.83</v>
      </c>
      <c r="B928">
        <v>13.581</v>
      </c>
      <c r="C928">
        <v>185.05</v>
      </c>
    </row>
    <row r="929" spans="1:3">
      <c r="A929">
        <v>296.33</v>
      </c>
      <c r="B929">
        <v>13.606</v>
      </c>
      <c r="C929">
        <v>184.81</v>
      </c>
    </row>
    <row r="930" spans="1:3">
      <c r="A930">
        <v>296.83</v>
      </c>
      <c r="B930">
        <v>13.631</v>
      </c>
      <c r="C930">
        <v>184.5</v>
      </c>
    </row>
    <row r="931" spans="1:3">
      <c r="A931">
        <v>297.33</v>
      </c>
      <c r="B931">
        <v>13.657</v>
      </c>
      <c r="C931">
        <v>184.4</v>
      </c>
    </row>
    <row r="932" spans="1:3">
      <c r="A932">
        <v>297.83</v>
      </c>
      <c r="B932">
        <v>13.681</v>
      </c>
      <c r="C932">
        <v>184.47</v>
      </c>
    </row>
    <row r="933" spans="1:3">
      <c r="A933">
        <v>298.33</v>
      </c>
      <c r="B933">
        <v>13.706</v>
      </c>
      <c r="C933">
        <v>184.47</v>
      </c>
    </row>
    <row r="934" spans="1:3">
      <c r="A934">
        <v>298.83</v>
      </c>
      <c r="B934">
        <v>13.731</v>
      </c>
      <c r="C934">
        <v>184.43</v>
      </c>
    </row>
    <row r="935" spans="1:3">
      <c r="A935">
        <v>299.33</v>
      </c>
      <c r="B935">
        <v>13.756</v>
      </c>
      <c r="C935">
        <v>184.57</v>
      </c>
    </row>
    <row r="936" spans="1:3">
      <c r="A936">
        <v>299.83</v>
      </c>
      <c r="B936">
        <v>13.782</v>
      </c>
      <c r="C936">
        <v>184.81</v>
      </c>
    </row>
    <row r="937" spans="1:3">
      <c r="A937">
        <v>300.33</v>
      </c>
      <c r="B937">
        <v>13.806</v>
      </c>
      <c r="C937">
        <v>184.98</v>
      </c>
    </row>
    <row r="938" spans="1:3">
      <c r="A938">
        <v>300.83</v>
      </c>
      <c r="B938">
        <v>13.832</v>
      </c>
      <c r="C938">
        <v>185.22</v>
      </c>
    </row>
    <row r="939" spans="1:3">
      <c r="A939">
        <v>301.33</v>
      </c>
      <c r="B939">
        <v>13.856</v>
      </c>
      <c r="C939">
        <v>185.46</v>
      </c>
    </row>
    <row r="940" spans="1:3">
      <c r="A940">
        <v>301.83</v>
      </c>
      <c r="B940">
        <v>13.881</v>
      </c>
      <c r="C940">
        <v>185.91</v>
      </c>
    </row>
    <row r="941" spans="1:3">
      <c r="A941">
        <v>302.33</v>
      </c>
      <c r="B941">
        <v>13.906</v>
      </c>
      <c r="C941">
        <v>186.26</v>
      </c>
    </row>
    <row r="942" spans="1:3">
      <c r="A942">
        <v>302.83</v>
      </c>
      <c r="B942">
        <v>13.931</v>
      </c>
      <c r="C942">
        <v>186.64</v>
      </c>
    </row>
    <row r="943" spans="1:3">
      <c r="A943">
        <v>303.33</v>
      </c>
      <c r="B943">
        <v>13.957</v>
      </c>
      <c r="C943">
        <v>186.88</v>
      </c>
    </row>
    <row r="944" spans="1:3">
      <c r="A944">
        <v>303.83</v>
      </c>
      <c r="B944">
        <v>13.981</v>
      </c>
      <c r="C944">
        <v>187.02</v>
      </c>
    </row>
    <row r="945" spans="1:3">
      <c r="A945">
        <v>304.33</v>
      </c>
      <c r="B945">
        <v>14.006</v>
      </c>
      <c r="C945">
        <v>187.22</v>
      </c>
    </row>
    <row r="946" spans="1:3">
      <c r="A946">
        <v>304.83</v>
      </c>
      <c r="B946">
        <v>14.031</v>
      </c>
      <c r="C946">
        <v>187.26</v>
      </c>
    </row>
    <row r="947" spans="1:3">
      <c r="A947">
        <v>305.33</v>
      </c>
      <c r="B947">
        <v>14.056</v>
      </c>
      <c r="C947">
        <v>187.6</v>
      </c>
    </row>
    <row r="948" spans="1:3">
      <c r="A948">
        <v>305.83</v>
      </c>
      <c r="B948">
        <v>14.081</v>
      </c>
      <c r="C948">
        <v>187.88</v>
      </c>
    </row>
    <row r="949" spans="1:3">
      <c r="A949">
        <v>306.33</v>
      </c>
      <c r="B949">
        <v>14.106</v>
      </c>
      <c r="C949">
        <v>187.88</v>
      </c>
    </row>
    <row r="950" spans="1:3">
      <c r="A950">
        <v>306.83</v>
      </c>
      <c r="B950">
        <v>14.132</v>
      </c>
      <c r="C950">
        <v>188.08</v>
      </c>
    </row>
    <row r="951" spans="1:3">
      <c r="A951">
        <v>307.33</v>
      </c>
      <c r="B951">
        <v>14.156</v>
      </c>
      <c r="C951">
        <v>188.26</v>
      </c>
    </row>
    <row r="952" spans="1:3">
      <c r="A952">
        <v>307.83</v>
      </c>
      <c r="B952">
        <v>14.181</v>
      </c>
      <c r="C952">
        <v>188.32</v>
      </c>
    </row>
    <row r="953" spans="1:3">
      <c r="A953">
        <v>308.33</v>
      </c>
      <c r="B953">
        <v>14.207</v>
      </c>
      <c r="C953">
        <v>188.39</v>
      </c>
    </row>
    <row r="954" spans="1:3">
      <c r="A954">
        <v>308.83</v>
      </c>
      <c r="B954">
        <v>14.231</v>
      </c>
      <c r="C954">
        <v>188.43</v>
      </c>
    </row>
    <row r="955" spans="1:3">
      <c r="A955">
        <v>309.33</v>
      </c>
      <c r="B955">
        <v>14.257</v>
      </c>
      <c r="C955">
        <v>188.53</v>
      </c>
    </row>
    <row r="956" spans="1:3">
      <c r="A956">
        <v>309.83</v>
      </c>
      <c r="B956">
        <v>14.281</v>
      </c>
      <c r="C956">
        <v>188.19</v>
      </c>
    </row>
    <row r="957" spans="1:3">
      <c r="A957">
        <v>310.33</v>
      </c>
      <c r="B957">
        <v>14.306</v>
      </c>
      <c r="C957">
        <v>188.15</v>
      </c>
    </row>
    <row r="958" spans="1:3">
      <c r="A958">
        <v>310.83</v>
      </c>
      <c r="B958">
        <v>14.331</v>
      </c>
      <c r="C958">
        <v>188.12</v>
      </c>
    </row>
    <row r="959" spans="1:3">
      <c r="A959">
        <v>311.33</v>
      </c>
      <c r="B959">
        <v>14.356</v>
      </c>
      <c r="C959">
        <v>188.08</v>
      </c>
    </row>
    <row r="960" spans="1:3">
      <c r="A960">
        <v>311.83</v>
      </c>
      <c r="B960">
        <v>14.382</v>
      </c>
      <c r="C960">
        <v>188.12</v>
      </c>
    </row>
    <row r="961" spans="1:3">
      <c r="A961">
        <v>312.33</v>
      </c>
      <c r="B961">
        <v>14.406</v>
      </c>
      <c r="C961">
        <v>188.29</v>
      </c>
    </row>
    <row r="962" spans="1:3">
      <c r="A962">
        <v>312.83</v>
      </c>
      <c r="B962">
        <v>14.432</v>
      </c>
      <c r="C962">
        <v>188.26</v>
      </c>
    </row>
    <row r="963" spans="1:3">
      <c r="A963">
        <v>313.33</v>
      </c>
      <c r="B963">
        <v>14.456</v>
      </c>
      <c r="C963">
        <v>188.53</v>
      </c>
    </row>
    <row r="964" spans="1:3">
      <c r="A964">
        <v>313.83</v>
      </c>
      <c r="B964">
        <v>14.481</v>
      </c>
      <c r="C964">
        <v>188.53</v>
      </c>
    </row>
    <row r="965" spans="1:3">
      <c r="A965">
        <v>314.33</v>
      </c>
      <c r="B965">
        <v>14.506</v>
      </c>
      <c r="C965">
        <v>188.84</v>
      </c>
    </row>
    <row r="966" spans="1:3">
      <c r="A966">
        <v>314.83</v>
      </c>
      <c r="B966">
        <v>14.531</v>
      </c>
      <c r="C966">
        <v>189.08</v>
      </c>
    </row>
    <row r="967" spans="1:3">
      <c r="A967">
        <v>315.33</v>
      </c>
      <c r="B967">
        <v>14.557</v>
      </c>
      <c r="C967">
        <v>189.36</v>
      </c>
    </row>
    <row r="968" spans="1:3">
      <c r="A968">
        <v>315.83</v>
      </c>
      <c r="B968">
        <v>14.581</v>
      </c>
      <c r="C968">
        <v>189.19</v>
      </c>
    </row>
    <row r="969" spans="1:3">
      <c r="A969">
        <v>316.33</v>
      </c>
      <c r="B969">
        <v>14.606</v>
      </c>
      <c r="C969">
        <v>189.32</v>
      </c>
    </row>
    <row r="970" spans="1:3">
      <c r="A970">
        <v>316.83</v>
      </c>
      <c r="B970">
        <v>14.632</v>
      </c>
      <c r="C970">
        <v>189.77</v>
      </c>
    </row>
    <row r="971" spans="1:3">
      <c r="A971">
        <v>317.33</v>
      </c>
      <c r="B971">
        <v>14.656</v>
      </c>
      <c r="C971">
        <v>189.87</v>
      </c>
    </row>
    <row r="972" spans="1:3">
      <c r="A972">
        <v>317.83</v>
      </c>
      <c r="B972">
        <v>14.682</v>
      </c>
      <c r="C972">
        <v>190.01</v>
      </c>
    </row>
    <row r="973" spans="1:3">
      <c r="A973">
        <v>318.33</v>
      </c>
      <c r="B973">
        <v>14.706</v>
      </c>
      <c r="C973">
        <v>189.94</v>
      </c>
    </row>
    <row r="974" spans="1:3">
      <c r="A974">
        <v>318.83</v>
      </c>
      <c r="B974">
        <v>14.731</v>
      </c>
      <c r="C974">
        <v>190.25</v>
      </c>
    </row>
    <row r="975" spans="1:3">
      <c r="A975">
        <v>319.33</v>
      </c>
      <c r="B975">
        <v>14.756</v>
      </c>
      <c r="C975">
        <v>190.39</v>
      </c>
    </row>
    <row r="976" spans="1:3">
      <c r="A976">
        <v>319.83</v>
      </c>
      <c r="B976">
        <v>14.781</v>
      </c>
      <c r="C976">
        <v>190.43</v>
      </c>
    </row>
    <row r="977" spans="1:3">
      <c r="A977">
        <v>320.33</v>
      </c>
      <c r="B977">
        <v>14.807</v>
      </c>
      <c r="C977">
        <v>190.56</v>
      </c>
    </row>
    <row r="978" spans="1:3">
      <c r="A978">
        <v>320.83</v>
      </c>
      <c r="B978">
        <v>14.831</v>
      </c>
      <c r="C978">
        <v>190.5</v>
      </c>
    </row>
    <row r="979" spans="1:3">
      <c r="A979">
        <v>321.33</v>
      </c>
      <c r="B979">
        <v>14.857</v>
      </c>
      <c r="C979">
        <v>190.67</v>
      </c>
    </row>
    <row r="980" spans="1:3">
      <c r="A980">
        <v>321.83</v>
      </c>
      <c r="B980">
        <v>14.881</v>
      </c>
      <c r="C980">
        <v>190.53</v>
      </c>
    </row>
    <row r="981" spans="1:3">
      <c r="A981">
        <v>322.33</v>
      </c>
      <c r="B981">
        <v>14.906</v>
      </c>
      <c r="C981">
        <v>190.12</v>
      </c>
    </row>
    <row r="982" spans="1:3">
      <c r="A982">
        <v>322.83</v>
      </c>
      <c r="B982">
        <v>14.931</v>
      </c>
      <c r="C982">
        <v>190.15</v>
      </c>
    </row>
    <row r="983" spans="1:3">
      <c r="A983">
        <v>323.33</v>
      </c>
      <c r="B983">
        <v>14.956</v>
      </c>
      <c r="C983">
        <v>190.01</v>
      </c>
    </row>
    <row r="984" spans="1:3">
      <c r="A984">
        <v>323.83</v>
      </c>
      <c r="B984">
        <v>14.982</v>
      </c>
      <c r="C984">
        <v>190.05</v>
      </c>
    </row>
    <row r="985" spans="1:3">
      <c r="A985">
        <v>324.33</v>
      </c>
      <c r="B985">
        <v>15.006</v>
      </c>
      <c r="C985">
        <v>190.08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2:C561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8.666700000000001</v>
      </c>
      <c r="B13">
        <v>0.0011349</v>
      </c>
      <c r="C13">
        <v>1.1025</v>
      </c>
    </row>
    <row r="14" spans="1:3">
      <c r="A14">
        <v>8.699999999999999</v>
      </c>
      <c r="B14">
        <v>0.0020806</v>
      </c>
      <c r="C14">
        <v>1.2059</v>
      </c>
    </row>
    <row r="15" spans="1:3">
      <c r="A15">
        <v>8.7333</v>
      </c>
      <c r="B15">
        <v>0.0035938</v>
      </c>
      <c r="C15">
        <v>1.2748</v>
      </c>
    </row>
    <row r="16" spans="1:3">
      <c r="A16">
        <v>8.7667</v>
      </c>
      <c r="B16">
        <v>0.005107</v>
      </c>
      <c r="C16">
        <v>1.3782</v>
      </c>
    </row>
    <row r="17" spans="1:3">
      <c r="A17">
        <v>8.800000000000001</v>
      </c>
      <c r="B17">
        <v>0.0066202</v>
      </c>
      <c r="C17">
        <v>1.516</v>
      </c>
    </row>
    <row r="18" spans="1:3">
      <c r="A18">
        <v>8.816700000000001</v>
      </c>
      <c r="B18">
        <v>0.007566</v>
      </c>
      <c r="C18">
        <v>1.5504</v>
      </c>
    </row>
    <row r="19" spans="1:3">
      <c r="A19">
        <v>8.85</v>
      </c>
      <c r="B19">
        <v>0.0092683</v>
      </c>
      <c r="C19">
        <v>1.6882</v>
      </c>
    </row>
    <row r="20" spans="1:3">
      <c r="A20">
        <v>8.8833</v>
      </c>
      <c r="B20">
        <v>0.010781</v>
      </c>
      <c r="C20">
        <v>1.8261</v>
      </c>
    </row>
    <row r="21" spans="1:3">
      <c r="A21">
        <v>8.9</v>
      </c>
      <c r="B21">
        <v>0.011727</v>
      </c>
      <c r="C21">
        <v>1.895</v>
      </c>
    </row>
    <row r="22" spans="1:3">
      <c r="A22">
        <v>8.933299999999999</v>
      </c>
      <c r="B22">
        <v>0.01324</v>
      </c>
      <c r="C22">
        <v>1.9983</v>
      </c>
    </row>
    <row r="23" spans="1:3">
      <c r="A23">
        <v>8.966699999999999</v>
      </c>
      <c r="B23">
        <v>0.014943</v>
      </c>
      <c r="C23">
        <v>2.1361</v>
      </c>
    </row>
    <row r="24" spans="1:3">
      <c r="A24">
        <v>9</v>
      </c>
      <c r="B24">
        <v>0.016456</v>
      </c>
      <c r="C24">
        <v>2.274</v>
      </c>
    </row>
    <row r="25" spans="1:3">
      <c r="A25">
        <v>9.033300000000001</v>
      </c>
      <c r="B25">
        <v>0.017969</v>
      </c>
      <c r="C25">
        <v>2.4118</v>
      </c>
    </row>
    <row r="26" spans="1:3">
      <c r="A26">
        <v>9.050000000000001</v>
      </c>
      <c r="B26">
        <v>0.018915</v>
      </c>
      <c r="C26">
        <v>2.4462</v>
      </c>
    </row>
    <row r="27" spans="1:3">
      <c r="A27">
        <v>9.083299999999999</v>
      </c>
      <c r="B27">
        <v>0.020617</v>
      </c>
      <c r="C27">
        <v>2.6185</v>
      </c>
    </row>
    <row r="28" spans="1:3">
      <c r="A28">
        <v>9.1</v>
      </c>
      <c r="B28">
        <v>0.021563</v>
      </c>
      <c r="C28">
        <v>2.6874</v>
      </c>
    </row>
    <row r="29" spans="1:3">
      <c r="A29">
        <v>9.1333</v>
      </c>
      <c r="B29">
        <v>0.023265</v>
      </c>
      <c r="C29">
        <v>2.8252</v>
      </c>
    </row>
    <row r="30" spans="1:3">
      <c r="A30">
        <v>9.166700000000001</v>
      </c>
      <c r="B30">
        <v>0.024968</v>
      </c>
      <c r="C30">
        <v>2.9975</v>
      </c>
    </row>
    <row r="31" spans="1:3">
      <c r="A31">
        <v>9.199999999999999</v>
      </c>
      <c r="B31">
        <v>0.026481</v>
      </c>
      <c r="C31">
        <v>3.1008</v>
      </c>
    </row>
    <row r="32" spans="1:3">
      <c r="A32">
        <v>9.216699999999999</v>
      </c>
      <c r="B32">
        <v>0.027427</v>
      </c>
      <c r="C32">
        <v>3.1698</v>
      </c>
    </row>
    <row r="33" spans="1:3">
      <c r="A33">
        <v>9.25</v>
      </c>
      <c r="B33">
        <v>0.029129</v>
      </c>
      <c r="C33">
        <v>3.3076</v>
      </c>
    </row>
    <row r="34" spans="1:3">
      <c r="A34">
        <v>9.283300000000001</v>
      </c>
      <c r="B34">
        <v>0.030642</v>
      </c>
      <c r="C34">
        <v>3.4454</v>
      </c>
    </row>
    <row r="35" spans="1:3">
      <c r="A35">
        <v>9.316700000000001</v>
      </c>
      <c r="B35">
        <v>0.032155</v>
      </c>
      <c r="C35">
        <v>3.5832</v>
      </c>
    </row>
    <row r="36" spans="1:3">
      <c r="A36">
        <v>9.333299999999999</v>
      </c>
      <c r="B36">
        <v>0.033101</v>
      </c>
      <c r="C36">
        <v>3.6521</v>
      </c>
    </row>
    <row r="37" spans="1:3">
      <c r="A37">
        <v>9.3667</v>
      </c>
      <c r="B37">
        <v>0.034614</v>
      </c>
      <c r="C37">
        <v>3.7555</v>
      </c>
    </row>
    <row r="38" spans="1:3">
      <c r="A38">
        <v>9.3833</v>
      </c>
      <c r="B38">
        <v>0.03556</v>
      </c>
      <c r="C38">
        <v>3.8244</v>
      </c>
    </row>
    <row r="39" spans="1:3">
      <c r="A39">
        <v>9.416700000000001</v>
      </c>
      <c r="B39">
        <v>0.037262</v>
      </c>
      <c r="C39">
        <v>3.9966</v>
      </c>
    </row>
    <row r="40" spans="1:3">
      <c r="A40">
        <v>9.433299999999999</v>
      </c>
      <c r="B40">
        <v>0.038208</v>
      </c>
      <c r="C40">
        <v>4.1</v>
      </c>
    </row>
    <row r="41" spans="1:3">
      <c r="A41">
        <v>9.466699999999999</v>
      </c>
      <c r="B41">
        <v>0.03991</v>
      </c>
      <c r="C41">
        <v>4.2723</v>
      </c>
    </row>
    <row r="42" spans="1:3">
      <c r="A42">
        <v>9.5</v>
      </c>
      <c r="B42">
        <v>0.041613</v>
      </c>
      <c r="C42">
        <v>4.4101</v>
      </c>
    </row>
    <row r="43" spans="1:3">
      <c r="A43">
        <v>9.533300000000001</v>
      </c>
      <c r="B43">
        <v>0.043315</v>
      </c>
      <c r="C43">
        <v>4.5479</v>
      </c>
    </row>
    <row r="44" spans="1:3">
      <c r="A44">
        <v>9.566700000000001</v>
      </c>
      <c r="B44">
        <v>0.044828</v>
      </c>
      <c r="C44">
        <v>4.6857</v>
      </c>
    </row>
    <row r="45" spans="1:3">
      <c r="A45">
        <v>9.6</v>
      </c>
      <c r="B45">
        <v>0.046531</v>
      </c>
      <c r="C45">
        <v>4.8235</v>
      </c>
    </row>
    <row r="46" spans="1:3">
      <c r="A46">
        <v>9.6333</v>
      </c>
      <c r="B46">
        <v>0.048044</v>
      </c>
      <c r="C46">
        <v>4.9269</v>
      </c>
    </row>
    <row r="47" spans="1:3">
      <c r="A47">
        <v>9.666700000000001</v>
      </c>
      <c r="B47">
        <v>0.049746</v>
      </c>
      <c r="C47">
        <v>5.0647</v>
      </c>
    </row>
    <row r="48" spans="1:3">
      <c r="A48">
        <v>9.699999999999999</v>
      </c>
      <c r="B48">
        <v>0.051449</v>
      </c>
      <c r="C48">
        <v>5.237</v>
      </c>
    </row>
    <row r="49" spans="1:3">
      <c r="A49">
        <v>9.7333</v>
      </c>
      <c r="B49">
        <v>0.053151</v>
      </c>
      <c r="C49">
        <v>5.3748</v>
      </c>
    </row>
    <row r="50" spans="1:3">
      <c r="A50">
        <v>9.75</v>
      </c>
      <c r="B50">
        <v>0.054097</v>
      </c>
      <c r="C50">
        <v>5.4437</v>
      </c>
    </row>
    <row r="51" spans="1:3">
      <c r="A51">
        <v>9.783300000000001</v>
      </c>
      <c r="B51">
        <v>0.055799</v>
      </c>
      <c r="C51">
        <v>5.616</v>
      </c>
    </row>
    <row r="52" spans="1:3">
      <c r="A52">
        <v>9.816700000000001</v>
      </c>
      <c r="B52">
        <v>0.057501</v>
      </c>
      <c r="C52">
        <v>5.7538</v>
      </c>
    </row>
    <row r="53" spans="1:3">
      <c r="A53">
        <v>9.85</v>
      </c>
      <c r="B53">
        <v>0.059204</v>
      </c>
      <c r="C53">
        <v>5.8916</v>
      </c>
    </row>
    <row r="54" spans="1:3">
      <c r="A54">
        <v>9.8833</v>
      </c>
      <c r="B54">
        <v>0.060717</v>
      </c>
      <c r="C54">
        <v>6.0294</v>
      </c>
    </row>
    <row r="55" spans="1:3">
      <c r="A55">
        <v>9.916700000000001</v>
      </c>
      <c r="B55">
        <v>0.062419</v>
      </c>
      <c r="C55">
        <v>6.1328</v>
      </c>
    </row>
    <row r="56" spans="1:3">
      <c r="A56">
        <v>9.949999999999999</v>
      </c>
      <c r="B56">
        <v>0.063932</v>
      </c>
      <c r="C56">
        <v>6.2706</v>
      </c>
    </row>
    <row r="57" spans="1:3">
      <c r="A57">
        <v>9.9833</v>
      </c>
      <c r="B57">
        <v>0.065446</v>
      </c>
      <c r="C57">
        <v>6.4084</v>
      </c>
    </row>
    <row r="58" spans="1:3">
      <c r="A58">
        <v>10.017</v>
      </c>
      <c r="B58">
        <v>0.067148</v>
      </c>
      <c r="C58">
        <v>6.5118</v>
      </c>
    </row>
    <row r="59" spans="1:3">
      <c r="A59">
        <v>10.05</v>
      </c>
      <c r="B59">
        <v>0.06884999999999999</v>
      </c>
      <c r="C59">
        <v>6.684</v>
      </c>
    </row>
    <row r="60" spans="1:3">
      <c r="A60">
        <v>10.067</v>
      </c>
      <c r="B60">
        <v>0.069796</v>
      </c>
      <c r="C60">
        <v>6.7529</v>
      </c>
    </row>
    <row r="61" spans="1:3">
      <c r="A61">
        <v>10.1</v>
      </c>
      <c r="B61">
        <v>0.07149800000000001</v>
      </c>
      <c r="C61">
        <v>6.8908</v>
      </c>
    </row>
    <row r="62" spans="1:3">
      <c r="A62">
        <v>10.133</v>
      </c>
      <c r="B62">
        <v>0.073201</v>
      </c>
      <c r="C62">
        <v>7.0286</v>
      </c>
    </row>
    <row r="63" spans="1:3">
      <c r="A63">
        <v>10.167</v>
      </c>
      <c r="B63">
        <v>0.074714</v>
      </c>
      <c r="C63">
        <v>7.1664</v>
      </c>
    </row>
    <row r="64" spans="1:3">
      <c r="A64">
        <v>10.183</v>
      </c>
      <c r="B64">
        <v>0.07566000000000001</v>
      </c>
      <c r="C64">
        <v>7.2353</v>
      </c>
    </row>
    <row r="65" spans="1:3">
      <c r="A65">
        <v>10.217</v>
      </c>
      <c r="B65">
        <v>0.077362</v>
      </c>
      <c r="C65">
        <v>7.3387</v>
      </c>
    </row>
    <row r="66" spans="1:3">
      <c r="A66">
        <v>10.25</v>
      </c>
      <c r="B66">
        <v>0.078875</v>
      </c>
      <c r="C66">
        <v>7.442</v>
      </c>
    </row>
    <row r="67" spans="1:3">
      <c r="A67">
        <v>10.283</v>
      </c>
      <c r="B67">
        <v>0.080388</v>
      </c>
      <c r="C67">
        <v>7.5454</v>
      </c>
    </row>
    <row r="68" spans="1:3">
      <c r="A68">
        <v>10.3</v>
      </c>
      <c r="B68">
        <v>0.081334</v>
      </c>
      <c r="C68">
        <v>7.6143</v>
      </c>
    </row>
    <row r="69" spans="1:3">
      <c r="A69">
        <v>10.333</v>
      </c>
      <c r="B69">
        <v>0.082847</v>
      </c>
      <c r="C69">
        <v>7.7177</v>
      </c>
    </row>
    <row r="70" spans="1:3">
      <c r="A70">
        <v>10.35</v>
      </c>
      <c r="B70">
        <v>0.08379300000000001</v>
      </c>
      <c r="C70">
        <v>7.7866</v>
      </c>
    </row>
    <row r="71" spans="1:3">
      <c r="A71">
        <v>10.383</v>
      </c>
      <c r="B71">
        <v>0.085495</v>
      </c>
      <c r="C71">
        <v>7.9588</v>
      </c>
    </row>
    <row r="72" spans="1:3">
      <c r="A72">
        <v>10.4</v>
      </c>
      <c r="B72">
        <v>0.086441</v>
      </c>
      <c r="C72">
        <v>8.027699999999999</v>
      </c>
    </row>
    <row r="73" spans="1:3">
      <c r="A73">
        <v>10.433</v>
      </c>
      <c r="B73">
        <v>0.088143</v>
      </c>
      <c r="C73">
        <v>8.1311</v>
      </c>
    </row>
    <row r="74" spans="1:3">
      <c r="A74">
        <v>10.467</v>
      </c>
      <c r="B74">
        <v>0.089846</v>
      </c>
      <c r="C74">
        <v>8.2689</v>
      </c>
    </row>
    <row r="75" spans="1:3">
      <c r="A75">
        <v>10.5</v>
      </c>
      <c r="B75">
        <v>0.091548</v>
      </c>
      <c r="C75">
        <v>8.406700000000001</v>
      </c>
    </row>
    <row r="76" spans="1:3">
      <c r="A76">
        <v>10.533</v>
      </c>
      <c r="B76">
        <v>0.093061</v>
      </c>
      <c r="C76">
        <v>8.5101</v>
      </c>
    </row>
    <row r="77" spans="1:3">
      <c r="A77">
        <v>10.567</v>
      </c>
      <c r="B77">
        <v>0.094764</v>
      </c>
      <c r="C77">
        <v>8.6479</v>
      </c>
    </row>
    <row r="78" spans="1:3">
      <c r="A78">
        <v>10.6</v>
      </c>
      <c r="B78">
        <v>0.096277</v>
      </c>
      <c r="C78">
        <v>8.7857</v>
      </c>
    </row>
    <row r="79" spans="1:3">
      <c r="A79">
        <v>10.633</v>
      </c>
      <c r="B79">
        <v>0.097979</v>
      </c>
      <c r="C79">
        <v>8.889099999999999</v>
      </c>
    </row>
    <row r="80" spans="1:3">
      <c r="A80">
        <v>10.667</v>
      </c>
      <c r="B80">
        <v>0.09968200000000001</v>
      </c>
      <c r="C80">
        <v>8.9924</v>
      </c>
    </row>
    <row r="81" spans="1:3">
      <c r="A81">
        <v>10.7</v>
      </c>
      <c r="B81">
        <v>0.10138</v>
      </c>
      <c r="C81">
        <v>9.1303</v>
      </c>
    </row>
    <row r="82" spans="1:3">
      <c r="A82">
        <v>10.717</v>
      </c>
      <c r="B82">
        <v>0.10233</v>
      </c>
      <c r="C82">
        <v>9.199199999999999</v>
      </c>
    </row>
    <row r="83" spans="1:3">
      <c r="A83">
        <v>10.75</v>
      </c>
      <c r="B83">
        <v>0.10403</v>
      </c>
      <c r="C83">
        <v>9.337</v>
      </c>
    </row>
    <row r="84" spans="1:3">
      <c r="A84">
        <v>10.783</v>
      </c>
      <c r="B84">
        <v>0.10573</v>
      </c>
      <c r="C84">
        <v>9.440300000000001</v>
      </c>
    </row>
    <row r="85" spans="1:3">
      <c r="A85">
        <v>10.817</v>
      </c>
      <c r="B85">
        <v>0.10744</v>
      </c>
      <c r="C85">
        <v>9.578200000000001</v>
      </c>
    </row>
    <row r="86" spans="1:3">
      <c r="A86">
        <v>10.85</v>
      </c>
      <c r="B86">
        <v>0.10914</v>
      </c>
      <c r="C86">
        <v>9.715999999999999</v>
      </c>
    </row>
    <row r="87" spans="1:3">
      <c r="A87">
        <v>10.883</v>
      </c>
      <c r="B87">
        <v>0.11065</v>
      </c>
      <c r="C87">
        <v>9.8538</v>
      </c>
    </row>
    <row r="88" spans="1:3">
      <c r="A88">
        <v>10.917</v>
      </c>
      <c r="B88">
        <v>0.11217</v>
      </c>
      <c r="C88">
        <v>9.922700000000001</v>
      </c>
    </row>
    <row r="89" spans="1:3">
      <c r="A89">
        <v>10.95</v>
      </c>
      <c r="B89">
        <v>0.11387</v>
      </c>
      <c r="C89">
        <v>10.061</v>
      </c>
    </row>
    <row r="90" spans="1:3">
      <c r="A90">
        <v>10.983</v>
      </c>
      <c r="B90">
        <v>0.11557</v>
      </c>
      <c r="C90">
        <v>10.164</v>
      </c>
    </row>
    <row r="91" spans="1:3">
      <c r="A91">
        <v>11</v>
      </c>
      <c r="B91">
        <v>0.11652</v>
      </c>
      <c r="C91">
        <v>10.233</v>
      </c>
    </row>
    <row r="92" spans="1:3">
      <c r="A92">
        <v>11.017</v>
      </c>
      <c r="B92">
        <v>0.11746</v>
      </c>
      <c r="C92">
        <v>10.302</v>
      </c>
    </row>
    <row r="93" spans="1:3">
      <c r="A93">
        <v>11.05</v>
      </c>
      <c r="B93">
        <v>0.11916</v>
      </c>
      <c r="C93">
        <v>10.44</v>
      </c>
    </row>
    <row r="94" spans="1:3">
      <c r="A94">
        <v>11.083</v>
      </c>
      <c r="B94">
        <v>0.12068</v>
      </c>
      <c r="C94">
        <v>10.577</v>
      </c>
    </row>
    <row r="95" spans="1:3">
      <c r="A95">
        <v>11.1</v>
      </c>
      <c r="B95">
        <v>0.12162</v>
      </c>
      <c r="C95">
        <v>10.612</v>
      </c>
    </row>
    <row r="96" spans="1:3">
      <c r="A96">
        <v>11.133</v>
      </c>
      <c r="B96">
        <v>0.12333</v>
      </c>
      <c r="C96">
        <v>10.75</v>
      </c>
    </row>
    <row r="97" spans="1:3">
      <c r="A97">
        <v>11.167</v>
      </c>
      <c r="B97">
        <v>0.12484</v>
      </c>
      <c r="C97">
        <v>10.853</v>
      </c>
    </row>
    <row r="98" spans="1:3">
      <c r="A98">
        <v>11.2</v>
      </c>
      <c r="B98">
        <v>0.12635</v>
      </c>
      <c r="C98">
        <v>10.956</v>
      </c>
    </row>
    <row r="99" spans="1:3">
      <c r="A99">
        <v>11.233</v>
      </c>
      <c r="B99">
        <v>0.12805</v>
      </c>
      <c r="C99">
        <v>11.06</v>
      </c>
    </row>
    <row r="100" spans="1:3">
      <c r="A100">
        <v>11.267</v>
      </c>
      <c r="B100">
        <v>0.12976</v>
      </c>
      <c r="C100">
        <v>11.163</v>
      </c>
    </row>
    <row r="101" spans="1:3">
      <c r="A101">
        <v>11.3</v>
      </c>
      <c r="B101">
        <v>0.13146</v>
      </c>
      <c r="C101">
        <v>11.266</v>
      </c>
    </row>
    <row r="102" spans="1:3">
      <c r="A102">
        <v>11.333</v>
      </c>
      <c r="B102">
        <v>0.13316</v>
      </c>
      <c r="C102">
        <v>11.439</v>
      </c>
    </row>
    <row r="103" spans="1:3">
      <c r="A103">
        <v>11.367</v>
      </c>
      <c r="B103">
        <v>0.13486</v>
      </c>
      <c r="C103">
        <v>11.542</v>
      </c>
    </row>
    <row r="104" spans="1:3">
      <c r="A104">
        <v>11.4</v>
      </c>
      <c r="B104">
        <v>0.13657</v>
      </c>
      <c r="C104">
        <v>11.645</v>
      </c>
    </row>
    <row r="105" spans="1:3">
      <c r="A105">
        <v>11.433</v>
      </c>
      <c r="B105">
        <v>0.13808</v>
      </c>
      <c r="C105">
        <v>11.783</v>
      </c>
    </row>
    <row r="106" spans="1:3">
      <c r="A106">
        <v>11.45</v>
      </c>
      <c r="B106">
        <v>0.13902</v>
      </c>
      <c r="C106">
        <v>11.852</v>
      </c>
    </row>
    <row r="107" spans="1:3">
      <c r="A107">
        <v>11.483</v>
      </c>
      <c r="B107">
        <v>0.14054</v>
      </c>
      <c r="C107">
        <v>11.955</v>
      </c>
    </row>
    <row r="108" spans="1:3">
      <c r="A108">
        <v>11.5</v>
      </c>
      <c r="B108">
        <v>0.14148</v>
      </c>
      <c r="C108">
        <v>11.99</v>
      </c>
    </row>
    <row r="109" spans="1:3">
      <c r="A109">
        <v>11.533</v>
      </c>
      <c r="B109">
        <v>0.143</v>
      </c>
      <c r="C109">
        <v>12.093</v>
      </c>
    </row>
    <row r="110" spans="1:3">
      <c r="A110">
        <v>11.567</v>
      </c>
      <c r="B110">
        <v>0.1447</v>
      </c>
      <c r="C110">
        <v>12.197</v>
      </c>
    </row>
    <row r="111" spans="1:3">
      <c r="A111">
        <v>11.6</v>
      </c>
      <c r="B111">
        <v>0.1464</v>
      </c>
      <c r="C111">
        <v>12.3</v>
      </c>
    </row>
    <row r="112" spans="1:3">
      <c r="A112">
        <v>11.633</v>
      </c>
      <c r="B112">
        <v>0.1481</v>
      </c>
      <c r="C112">
        <v>12.472</v>
      </c>
    </row>
    <row r="113" spans="1:3">
      <c r="A113">
        <v>11.667</v>
      </c>
      <c r="B113">
        <v>0.14981</v>
      </c>
      <c r="C113">
        <v>12.576</v>
      </c>
    </row>
    <row r="114" spans="1:3">
      <c r="A114">
        <v>11.7</v>
      </c>
      <c r="B114">
        <v>0.15151</v>
      </c>
      <c r="C114">
        <v>12.713</v>
      </c>
    </row>
    <row r="115" spans="1:3">
      <c r="A115">
        <v>11.733</v>
      </c>
      <c r="B115">
        <v>0.15321</v>
      </c>
      <c r="C115">
        <v>12.851</v>
      </c>
    </row>
    <row r="116" spans="1:3">
      <c r="A116">
        <v>11.767</v>
      </c>
      <c r="B116">
        <v>0.15491</v>
      </c>
      <c r="C116">
        <v>12.955</v>
      </c>
    </row>
    <row r="117" spans="1:3">
      <c r="A117">
        <v>11.8</v>
      </c>
      <c r="B117">
        <v>0.15643</v>
      </c>
      <c r="C117">
        <v>13.058</v>
      </c>
    </row>
    <row r="118" spans="1:3">
      <c r="A118">
        <v>11.833</v>
      </c>
      <c r="B118">
        <v>0.15813</v>
      </c>
      <c r="C118">
        <v>13.196</v>
      </c>
    </row>
    <row r="119" spans="1:3">
      <c r="A119">
        <v>11.867</v>
      </c>
      <c r="B119">
        <v>0.15964</v>
      </c>
      <c r="C119">
        <v>13.299</v>
      </c>
    </row>
    <row r="120" spans="1:3">
      <c r="A120">
        <v>11.9</v>
      </c>
      <c r="B120">
        <v>0.16134</v>
      </c>
      <c r="C120">
        <v>13.403</v>
      </c>
    </row>
    <row r="121" spans="1:3">
      <c r="A121">
        <v>11.933</v>
      </c>
      <c r="B121">
        <v>0.16305</v>
      </c>
      <c r="C121">
        <v>13.506</v>
      </c>
    </row>
    <row r="122" spans="1:3">
      <c r="A122">
        <v>11.967</v>
      </c>
      <c r="B122">
        <v>0.16475</v>
      </c>
      <c r="C122">
        <v>13.644</v>
      </c>
    </row>
    <row r="123" spans="1:3">
      <c r="A123">
        <v>12</v>
      </c>
      <c r="B123">
        <v>0.16645</v>
      </c>
      <c r="C123">
        <v>13.782</v>
      </c>
    </row>
    <row r="124" spans="1:3">
      <c r="A124">
        <v>12.033</v>
      </c>
      <c r="B124">
        <v>0.16815</v>
      </c>
      <c r="C124">
        <v>13.85</v>
      </c>
    </row>
    <row r="125" spans="1:3">
      <c r="A125">
        <v>12.067</v>
      </c>
      <c r="B125">
        <v>0.16986</v>
      </c>
      <c r="C125">
        <v>13.988</v>
      </c>
    </row>
    <row r="126" spans="1:3">
      <c r="A126">
        <v>12.1</v>
      </c>
      <c r="B126">
        <v>0.17156</v>
      </c>
      <c r="C126">
        <v>14.057</v>
      </c>
    </row>
    <row r="127" spans="1:3">
      <c r="A127">
        <v>12.133</v>
      </c>
      <c r="B127">
        <v>0.17307</v>
      </c>
      <c r="C127">
        <v>14.161</v>
      </c>
    </row>
    <row r="128" spans="1:3">
      <c r="A128">
        <v>12.167</v>
      </c>
      <c r="B128">
        <v>0.17458</v>
      </c>
      <c r="C128">
        <v>14.264</v>
      </c>
    </row>
    <row r="129" spans="1:3">
      <c r="A129">
        <v>12.2</v>
      </c>
      <c r="B129">
        <v>0.17629</v>
      </c>
      <c r="C129">
        <v>14.367</v>
      </c>
    </row>
    <row r="130" spans="1:3">
      <c r="A130">
        <v>12.233</v>
      </c>
      <c r="B130">
        <v>0.17799</v>
      </c>
      <c r="C130">
        <v>14.471</v>
      </c>
    </row>
    <row r="131" spans="1:3">
      <c r="A131">
        <v>12.267</v>
      </c>
      <c r="B131">
        <v>0.17969</v>
      </c>
      <c r="C131">
        <v>14.608</v>
      </c>
    </row>
    <row r="132" spans="1:3">
      <c r="A132">
        <v>12.3</v>
      </c>
      <c r="B132">
        <v>0.18139</v>
      </c>
      <c r="C132">
        <v>14.746</v>
      </c>
    </row>
    <row r="133" spans="1:3">
      <c r="A133">
        <v>12.333</v>
      </c>
      <c r="B133">
        <v>0.1831</v>
      </c>
      <c r="C133">
        <v>14.815</v>
      </c>
    </row>
    <row r="134" spans="1:3">
      <c r="A134">
        <v>12.367</v>
      </c>
      <c r="B134">
        <v>0.1848</v>
      </c>
      <c r="C134">
        <v>14.953</v>
      </c>
    </row>
    <row r="135" spans="1:3">
      <c r="A135">
        <v>12.4</v>
      </c>
      <c r="B135">
        <v>0.1865</v>
      </c>
      <c r="C135">
        <v>15.022</v>
      </c>
    </row>
    <row r="136" spans="1:3">
      <c r="A136">
        <v>12.433</v>
      </c>
      <c r="B136">
        <v>0.18801</v>
      </c>
      <c r="C136">
        <v>15.125</v>
      </c>
    </row>
    <row r="137" spans="1:3">
      <c r="A137">
        <v>12.467</v>
      </c>
      <c r="B137">
        <v>0.18972</v>
      </c>
      <c r="C137">
        <v>15.229</v>
      </c>
    </row>
    <row r="138" spans="1:3">
      <c r="A138">
        <v>12.5</v>
      </c>
      <c r="B138">
        <v>0.19123</v>
      </c>
      <c r="C138">
        <v>15.263</v>
      </c>
    </row>
    <row r="139" spans="1:3">
      <c r="A139">
        <v>12.533</v>
      </c>
      <c r="B139">
        <v>0.19293</v>
      </c>
      <c r="C139">
        <v>15.401</v>
      </c>
    </row>
    <row r="140" spans="1:3">
      <c r="A140">
        <v>12.567</v>
      </c>
      <c r="B140">
        <v>0.19463</v>
      </c>
      <c r="C140">
        <v>15.504</v>
      </c>
    </row>
    <row r="141" spans="1:3">
      <c r="A141">
        <v>12.6</v>
      </c>
      <c r="B141">
        <v>0.19634</v>
      </c>
      <c r="C141">
        <v>15.608</v>
      </c>
    </row>
    <row r="142" spans="1:3">
      <c r="A142">
        <v>12.633</v>
      </c>
      <c r="B142">
        <v>0.19823</v>
      </c>
      <c r="C142">
        <v>15.745</v>
      </c>
    </row>
    <row r="143" spans="1:3">
      <c r="A143">
        <v>12.667</v>
      </c>
      <c r="B143">
        <v>0.19993</v>
      </c>
      <c r="C143">
        <v>15.849</v>
      </c>
    </row>
    <row r="144" spans="1:3">
      <c r="A144">
        <v>12.7</v>
      </c>
      <c r="B144">
        <v>0.20163</v>
      </c>
      <c r="C144">
        <v>15.952</v>
      </c>
    </row>
    <row r="145" spans="1:3">
      <c r="A145">
        <v>12.733</v>
      </c>
      <c r="B145">
        <v>0.20315</v>
      </c>
      <c r="C145">
        <v>16.021</v>
      </c>
    </row>
    <row r="146" spans="1:3">
      <c r="A146">
        <v>12.767</v>
      </c>
      <c r="B146">
        <v>0.20485</v>
      </c>
      <c r="C146">
        <v>16.09</v>
      </c>
    </row>
    <row r="147" spans="1:3">
      <c r="A147">
        <v>12.8</v>
      </c>
      <c r="B147">
        <v>0.20636</v>
      </c>
      <c r="C147">
        <v>16.193</v>
      </c>
    </row>
    <row r="148" spans="1:3">
      <c r="A148">
        <v>12.833</v>
      </c>
      <c r="B148">
        <v>0.20806</v>
      </c>
      <c r="C148">
        <v>16.297</v>
      </c>
    </row>
    <row r="149" spans="1:3">
      <c r="A149">
        <v>12.867</v>
      </c>
      <c r="B149">
        <v>0.20977</v>
      </c>
      <c r="C149">
        <v>16.4</v>
      </c>
    </row>
    <row r="150" spans="1:3">
      <c r="A150">
        <v>12.9</v>
      </c>
      <c r="B150">
        <v>0.21147</v>
      </c>
      <c r="C150">
        <v>16.572</v>
      </c>
    </row>
    <row r="151" spans="1:3">
      <c r="A151">
        <v>12.933</v>
      </c>
      <c r="B151">
        <v>0.21317</v>
      </c>
      <c r="C151">
        <v>16.676</v>
      </c>
    </row>
    <row r="152" spans="1:3">
      <c r="A152">
        <v>12.967</v>
      </c>
      <c r="B152">
        <v>0.21506</v>
      </c>
      <c r="C152">
        <v>16.779</v>
      </c>
    </row>
    <row r="153" spans="1:3">
      <c r="A153">
        <v>13</v>
      </c>
      <c r="B153">
        <v>0.21658</v>
      </c>
      <c r="C153">
        <v>16.882</v>
      </c>
    </row>
    <row r="154" spans="1:3">
      <c r="A154">
        <v>13.033</v>
      </c>
      <c r="B154">
        <v>0.21828</v>
      </c>
      <c r="C154">
        <v>16.951</v>
      </c>
    </row>
    <row r="155" spans="1:3">
      <c r="A155">
        <v>13.067</v>
      </c>
      <c r="B155">
        <v>0.21998</v>
      </c>
      <c r="C155">
        <v>17.02</v>
      </c>
    </row>
    <row r="156" spans="1:3">
      <c r="A156">
        <v>13.117</v>
      </c>
      <c r="B156">
        <v>0.22225</v>
      </c>
      <c r="C156">
        <v>17.124</v>
      </c>
    </row>
    <row r="157" spans="1:3">
      <c r="A157">
        <v>13.15</v>
      </c>
      <c r="B157">
        <v>0.22395</v>
      </c>
      <c r="C157">
        <v>17.227</v>
      </c>
    </row>
    <row r="158" spans="1:3">
      <c r="A158">
        <v>13.183</v>
      </c>
      <c r="B158">
        <v>0.22565</v>
      </c>
      <c r="C158">
        <v>17.33</v>
      </c>
    </row>
    <row r="159" spans="1:3">
      <c r="A159">
        <v>13.217</v>
      </c>
      <c r="B159">
        <v>0.22736</v>
      </c>
      <c r="C159">
        <v>17.434</v>
      </c>
    </row>
    <row r="160" spans="1:3">
      <c r="A160">
        <v>13.25</v>
      </c>
      <c r="B160">
        <v>0.22906</v>
      </c>
      <c r="C160">
        <v>17.571</v>
      </c>
    </row>
    <row r="161" spans="1:3">
      <c r="A161">
        <v>13.283</v>
      </c>
      <c r="B161">
        <v>0.23076</v>
      </c>
      <c r="C161">
        <v>17.64</v>
      </c>
    </row>
    <row r="162" spans="1:3">
      <c r="A162">
        <v>13.317</v>
      </c>
      <c r="B162">
        <v>0.23246</v>
      </c>
      <c r="C162">
        <v>17.744</v>
      </c>
    </row>
    <row r="163" spans="1:3">
      <c r="A163">
        <v>13.367</v>
      </c>
      <c r="B163">
        <v>0.23473</v>
      </c>
      <c r="C163">
        <v>17.916</v>
      </c>
    </row>
    <row r="164" spans="1:3">
      <c r="A164">
        <v>13.4</v>
      </c>
      <c r="B164">
        <v>0.23644</v>
      </c>
      <c r="C164">
        <v>17.985</v>
      </c>
    </row>
    <row r="165" spans="1:3">
      <c r="A165">
        <v>13.45</v>
      </c>
      <c r="B165">
        <v>0.23871</v>
      </c>
      <c r="C165">
        <v>18.088</v>
      </c>
    </row>
    <row r="166" spans="1:3">
      <c r="A166">
        <v>13.483</v>
      </c>
      <c r="B166">
        <v>0.24041</v>
      </c>
      <c r="C166">
        <v>18.192</v>
      </c>
    </row>
    <row r="167" spans="1:3">
      <c r="A167">
        <v>13.517</v>
      </c>
      <c r="B167">
        <v>0.24211</v>
      </c>
      <c r="C167">
        <v>18.295</v>
      </c>
    </row>
    <row r="168" spans="1:3">
      <c r="A168">
        <v>13.567</v>
      </c>
      <c r="B168">
        <v>0.24476</v>
      </c>
      <c r="C168">
        <v>18.467</v>
      </c>
    </row>
    <row r="169" spans="1:3">
      <c r="A169">
        <v>13.6</v>
      </c>
      <c r="B169">
        <v>0.24646</v>
      </c>
      <c r="C169">
        <v>18.605</v>
      </c>
    </row>
    <row r="170" spans="1:3">
      <c r="A170">
        <v>13.65</v>
      </c>
      <c r="B170">
        <v>0.24911</v>
      </c>
      <c r="C170">
        <v>18.743</v>
      </c>
    </row>
    <row r="171" spans="1:3">
      <c r="A171">
        <v>13.7</v>
      </c>
      <c r="B171">
        <v>0.25157</v>
      </c>
      <c r="C171">
        <v>18.846</v>
      </c>
    </row>
    <row r="172" spans="1:3">
      <c r="A172">
        <v>13.75</v>
      </c>
      <c r="B172">
        <v>0.25384</v>
      </c>
      <c r="C172">
        <v>18.984</v>
      </c>
    </row>
    <row r="173" spans="1:3">
      <c r="A173">
        <v>13.8</v>
      </c>
      <c r="B173">
        <v>0.2563</v>
      </c>
      <c r="C173">
        <v>19.087</v>
      </c>
    </row>
    <row r="174" spans="1:3">
      <c r="A174">
        <v>13.85</v>
      </c>
      <c r="B174">
        <v>0.25894</v>
      </c>
      <c r="C174">
        <v>19.294</v>
      </c>
    </row>
    <row r="175" spans="1:3">
      <c r="A175">
        <v>13.9</v>
      </c>
      <c r="B175">
        <v>0.26159</v>
      </c>
      <c r="C175">
        <v>19.432</v>
      </c>
    </row>
    <row r="176" spans="1:3">
      <c r="A176">
        <v>13.95</v>
      </c>
      <c r="B176">
        <v>0.26405</v>
      </c>
      <c r="C176">
        <v>19.535</v>
      </c>
    </row>
    <row r="177" spans="1:3">
      <c r="A177">
        <v>14</v>
      </c>
      <c r="B177">
        <v>0.26651</v>
      </c>
      <c r="C177">
        <v>19.673</v>
      </c>
    </row>
    <row r="178" spans="1:3">
      <c r="A178">
        <v>14.05</v>
      </c>
      <c r="B178">
        <v>0.26897</v>
      </c>
      <c r="C178">
        <v>19.776</v>
      </c>
    </row>
    <row r="179" spans="1:3">
      <c r="A179">
        <v>14.1</v>
      </c>
      <c r="B179">
        <v>0.27124</v>
      </c>
      <c r="C179">
        <v>19.88</v>
      </c>
    </row>
    <row r="180" spans="1:3">
      <c r="A180">
        <v>14.15</v>
      </c>
      <c r="B180">
        <v>0.27389</v>
      </c>
      <c r="C180">
        <v>20.018</v>
      </c>
    </row>
    <row r="181" spans="1:3">
      <c r="A181">
        <v>14.183</v>
      </c>
      <c r="B181">
        <v>0.27559</v>
      </c>
      <c r="C181">
        <v>20.155</v>
      </c>
    </row>
    <row r="182" spans="1:3">
      <c r="A182">
        <v>14.233</v>
      </c>
      <c r="B182">
        <v>0.27805</v>
      </c>
      <c r="C182">
        <v>20.293</v>
      </c>
    </row>
    <row r="183" spans="1:3">
      <c r="A183">
        <v>14.283</v>
      </c>
      <c r="B183">
        <v>0.2807</v>
      </c>
      <c r="C183">
        <v>20.431</v>
      </c>
    </row>
    <row r="184" spans="1:3">
      <c r="A184">
        <v>14.333</v>
      </c>
      <c r="B184">
        <v>0.28297</v>
      </c>
      <c r="C184">
        <v>20.569</v>
      </c>
    </row>
    <row r="185" spans="1:3">
      <c r="A185">
        <v>14.383</v>
      </c>
      <c r="B185">
        <v>0.28543</v>
      </c>
      <c r="C185">
        <v>20.707</v>
      </c>
    </row>
    <row r="186" spans="1:3">
      <c r="A186">
        <v>14.433</v>
      </c>
      <c r="B186">
        <v>0.28788</v>
      </c>
      <c r="C186">
        <v>20.776</v>
      </c>
    </row>
    <row r="187" spans="1:3">
      <c r="A187">
        <v>14.483</v>
      </c>
      <c r="B187">
        <v>0.29053</v>
      </c>
      <c r="C187">
        <v>20.913</v>
      </c>
    </row>
    <row r="188" spans="1:3">
      <c r="A188">
        <v>14.517</v>
      </c>
      <c r="B188">
        <v>0.29242</v>
      </c>
      <c r="C188">
        <v>21.051</v>
      </c>
    </row>
    <row r="189" spans="1:3">
      <c r="A189">
        <v>14.567</v>
      </c>
      <c r="B189">
        <v>0.29488</v>
      </c>
      <c r="C189">
        <v>21.224</v>
      </c>
    </row>
    <row r="190" spans="1:3">
      <c r="A190">
        <v>14.617</v>
      </c>
      <c r="B190">
        <v>0.29753</v>
      </c>
      <c r="C190">
        <v>21.361</v>
      </c>
    </row>
    <row r="191" spans="1:3">
      <c r="A191">
        <v>14.667</v>
      </c>
      <c r="B191">
        <v>0.2998</v>
      </c>
      <c r="C191">
        <v>21.465</v>
      </c>
    </row>
    <row r="192" spans="1:3">
      <c r="A192">
        <v>14.717</v>
      </c>
      <c r="B192">
        <v>0.30226</v>
      </c>
      <c r="C192">
        <v>21.568</v>
      </c>
    </row>
    <row r="193" spans="1:3">
      <c r="A193">
        <v>14.767</v>
      </c>
      <c r="B193">
        <v>0.30472</v>
      </c>
      <c r="C193">
        <v>21.74</v>
      </c>
    </row>
    <row r="194" spans="1:3">
      <c r="A194">
        <v>14.817</v>
      </c>
      <c r="B194">
        <v>0.30737</v>
      </c>
      <c r="C194">
        <v>21.913</v>
      </c>
    </row>
    <row r="195" spans="1:3">
      <c r="A195">
        <v>14.867</v>
      </c>
      <c r="B195">
        <v>0.30983</v>
      </c>
      <c r="C195">
        <v>22.085</v>
      </c>
    </row>
    <row r="196" spans="1:3">
      <c r="A196">
        <v>14.917</v>
      </c>
      <c r="B196">
        <v>0.31229</v>
      </c>
      <c r="C196">
        <v>22.223</v>
      </c>
    </row>
    <row r="197" spans="1:3">
      <c r="A197">
        <v>14.967</v>
      </c>
      <c r="B197">
        <v>0.31474</v>
      </c>
      <c r="C197">
        <v>22.326</v>
      </c>
    </row>
    <row r="198" spans="1:3">
      <c r="A198">
        <v>15.017</v>
      </c>
      <c r="B198">
        <v>0.3172</v>
      </c>
      <c r="C198">
        <v>22.429</v>
      </c>
    </row>
    <row r="199" spans="1:3">
      <c r="A199">
        <v>15.067</v>
      </c>
      <c r="B199">
        <v>0.31966</v>
      </c>
      <c r="C199">
        <v>22.533</v>
      </c>
    </row>
    <row r="200" spans="1:3">
      <c r="A200">
        <v>15.117</v>
      </c>
      <c r="B200">
        <v>0.32231</v>
      </c>
      <c r="C200">
        <v>22.671</v>
      </c>
    </row>
    <row r="201" spans="1:3">
      <c r="A201">
        <v>15.15</v>
      </c>
      <c r="B201">
        <v>0.32401</v>
      </c>
      <c r="C201">
        <v>22.808</v>
      </c>
    </row>
    <row r="202" spans="1:3">
      <c r="A202">
        <v>15.2</v>
      </c>
      <c r="B202">
        <v>0.32647</v>
      </c>
      <c r="C202">
        <v>22.946</v>
      </c>
    </row>
    <row r="203" spans="1:3">
      <c r="A203">
        <v>15.233</v>
      </c>
      <c r="B203">
        <v>0.32817</v>
      </c>
      <c r="C203">
        <v>23.084</v>
      </c>
    </row>
    <row r="204" spans="1:3">
      <c r="A204">
        <v>15.283</v>
      </c>
      <c r="B204">
        <v>0.33063</v>
      </c>
      <c r="C204">
        <v>23.187</v>
      </c>
    </row>
    <row r="205" spans="1:3">
      <c r="A205">
        <v>15.333</v>
      </c>
      <c r="B205">
        <v>0.3329</v>
      </c>
      <c r="C205">
        <v>23.325</v>
      </c>
    </row>
    <row r="206" spans="1:3">
      <c r="A206">
        <v>15.383</v>
      </c>
      <c r="B206">
        <v>0.33555</v>
      </c>
      <c r="C206">
        <v>23.429</v>
      </c>
    </row>
    <row r="207" spans="1:3">
      <c r="A207">
        <v>15.433</v>
      </c>
      <c r="B207">
        <v>0.3382</v>
      </c>
      <c r="C207">
        <v>23.566</v>
      </c>
    </row>
    <row r="208" spans="1:3">
      <c r="A208">
        <v>15.483</v>
      </c>
      <c r="B208">
        <v>0.34066</v>
      </c>
      <c r="C208">
        <v>23.739</v>
      </c>
    </row>
    <row r="209" spans="1:3">
      <c r="A209">
        <v>15.533</v>
      </c>
      <c r="B209">
        <v>0.34331</v>
      </c>
      <c r="C209">
        <v>23.842</v>
      </c>
    </row>
    <row r="210" spans="1:3">
      <c r="A210">
        <v>15.583</v>
      </c>
      <c r="B210">
        <v>0.34576</v>
      </c>
      <c r="C210">
        <v>23.98</v>
      </c>
    </row>
    <row r="211" spans="1:3">
      <c r="A211">
        <v>15.65</v>
      </c>
      <c r="B211">
        <v>0.34898</v>
      </c>
      <c r="C211">
        <v>24.118</v>
      </c>
    </row>
    <row r="212" spans="1:3">
      <c r="A212">
        <v>15.7</v>
      </c>
      <c r="B212">
        <v>0.35144</v>
      </c>
      <c r="C212">
        <v>24.255</v>
      </c>
    </row>
    <row r="213" spans="1:3">
      <c r="A213">
        <v>15.733</v>
      </c>
      <c r="B213">
        <v>0.35314</v>
      </c>
      <c r="C213">
        <v>24.393</v>
      </c>
    </row>
    <row r="214" spans="1:3">
      <c r="A214">
        <v>15.783</v>
      </c>
      <c r="B214">
        <v>0.35579</v>
      </c>
      <c r="C214">
        <v>24.566</v>
      </c>
    </row>
    <row r="215" spans="1:3">
      <c r="A215">
        <v>15.833</v>
      </c>
      <c r="B215">
        <v>0.35825</v>
      </c>
      <c r="C215">
        <v>24.703</v>
      </c>
    </row>
    <row r="216" spans="1:3">
      <c r="A216">
        <v>15.9</v>
      </c>
      <c r="B216">
        <v>0.36146</v>
      </c>
      <c r="C216">
        <v>24.841</v>
      </c>
    </row>
    <row r="217" spans="1:3">
      <c r="A217">
        <v>15.967</v>
      </c>
      <c r="B217">
        <v>0.36468</v>
      </c>
      <c r="C217">
        <v>24.945</v>
      </c>
    </row>
    <row r="218" spans="1:3">
      <c r="A218">
        <v>16.017</v>
      </c>
      <c r="B218">
        <v>0.36714</v>
      </c>
      <c r="C218">
        <v>25.082</v>
      </c>
    </row>
    <row r="219" spans="1:3">
      <c r="A219">
        <v>16.067</v>
      </c>
      <c r="B219">
        <v>0.3696</v>
      </c>
      <c r="C219">
        <v>25.22</v>
      </c>
    </row>
    <row r="220" spans="1:3">
      <c r="A220">
        <v>16.117</v>
      </c>
      <c r="B220">
        <v>0.37225</v>
      </c>
      <c r="C220">
        <v>25.358</v>
      </c>
    </row>
    <row r="221" spans="1:3">
      <c r="A221">
        <v>16.183</v>
      </c>
      <c r="B221">
        <v>0.37565</v>
      </c>
      <c r="C221">
        <v>25.53</v>
      </c>
    </row>
    <row r="222" spans="1:3">
      <c r="A222">
        <v>16.25</v>
      </c>
      <c r="B222">
        <v>0.37887</v>
      </c>
      <c r="C222">
        <v>25.668</v>
      </c>
    </row>
    <row r="223" spans="1:3">
      <c r="A223">
        <v>16.317</v>
      </c>
      <c r="B223">
        <v>0.38208</v>
      </c>
      <c r="C223">
        <v>25.806</v>
      </c>
    </row>
    <row r="224" spans="1:3">
      <c r="A224">
        <v>16.367</v>
      </c>
      <c r="B224">
        <v>0.38473</v>
      </c>
      <c r="C224">
        <v>25.978</v>
      </c>
    </row>
    <row r="225" spans="1:3">
      <c r="A225">
        <v>16.417</v>
      </c>
      <c r="B225">
        <v>0.38738</v>
      </c>
      <c r="C225">
        <v>26.15</v>
      </c>
    </row>
    <row r="226" spans="1:3">
      <c r="A226">
        <v>16.467</v>
      </c>
      <c r="B226">
        <v>0.38984</v>
      </c>
      <c r="C226">
        <v>26.323</v>
      </c>
    </row>
    <row r="227" spans="1:3">
      <c r="A227">
        <v>16.533</v>
      </c>
      <c r="B227">
        <v>0.39324</v>
      </c>
      <c r="C227">
        <v>26.461</v>
      </c>
    </row>
    <row r="228" spans="1:3">
      <c r="A228">
        <v>16.6</v>
      </c>
      <c r="B228">
        <v>0.39627</v>
      </c>
      <c r="C228">
        <v>26.564</v>
      </c>
    </row>
    <row r="229" spans="1:3">
      <c r="A229">
        <v>16.667</v>
      </c>
      <c r="B229">
        <v>0.39967</v>
      </c>
      <c r="C229">
        <v>26.771</v>
      </c>
    </row>
    <row r="230" spans="1:3">
      <c r="A230">
        <v>16.733</v>
      </c>
      <c r="B230">
        <v>0.40327</v>
      </c>
      <c r="C230">
        <v>26.977</v>
      </c>
    </row>
    <row r="231" spans="1:3">
      <c r="A231">
        <v>16.8</v>
      </c>
      <c r="B231">
        <v>0.40667</v>
      </c>
      <c r="C231">
        <v>27.184</v>
      </c>
    </row>
    <row r="232" spans="1:3">
      <c r="A232">
        <v>16.867</v>
      </c>
      <c r="B232">
        <v>0.4097</v>
      </c>
      <c r="C232">
        <v>27.253</v>
      </c>
    </row>
    <row r="233" spans="1:3">
      <c r="A233">
        <v>16.933</v>
      </c>
      <c r="B233">
        <v>0.41291</v>
      </c>
      <c r="C233">
        <v>27.425</v>
      </c>
    </row>
    <row r="234" spans="1:3">
      <c r="A234">
        <v>17</v>
      </c>
      <c r="B234">
        <v>0.41651</v>
      </c>
      <c r="C234">
        <v>27.632</v>
      </c>
    </row>
    <row r="235" spans="1:3">
      <c r="A235">
        <v>17.067</v>
      </c>
      <c r="B235">
        <v>0.41991</v>
      </c>
      <c r="C235">
        <v>27.873</v>
      </c>
    </row>
    <row r="236" spans="1:3">
      <c r="A236">
        <v>17.133</v>
      </c>
      <c r="B236">
        <v>0.42313</v>
      </c>
      <c r="C236">
        <v>28.045</v>
      </c>
    </row>
    <row r="237" spans="1:3">
      <c r="A237">
        <v>17.2</v>
      </c>
      <c r="B237">
        <v>0.42634</v>
      </c>
      <c r="C237">
        <v>28.149</v>
      </c>
    </row>
    <row r="238" spans="1:3">
      <c r="A238">
        <v>17.267</v>
      </c>
      <c r="B238">
        <v>0.42956</v>
      </c>
      <c r="C238">
        <v>28.321</v>
      </c>
    </row>
    <row r="239" spans="1:3">
      <c r="A239">
        <v>17.333</v>
      </c>
      <c r="B239">
        <v>0.43315</v>
      </c>
      <c r="C239">
        <v>28.562</v>
      </c>
    </row>
    <row r="240" spans="1:3">
      <c r="A240">
        <v>17.4</v>
      </c>
      <c r="B240">
        <v>0.43656</v>
      </c>
      <c r="C240">
        <v>28.769</v>
      </c>
    </row>
    <row r="241" spans="1:3">
      <c r="A241">
        <v>17.467</v>
      </c>
      <c r="B241">
        <v>0.43996</v>
      </c>
      <c r="C241">
        <v>28.941</v>
      </c>
    </row>
    <row r="242" spans="1:3">
      <c r="A242">
        <v>17.55</v>
      </c>
      <c r="B242">
        <v>0.44393</v>
      </c>
      <c r="C242">
        <v>29.045</v>
      </c>
    </row>
    <row r="243" spans="1:3">
      <c r="A243">
        <v>17.617</v>
      </c>
      <c r="B243">
        <v>0.44734</v>
      </c>
      <c r="C243">
        <v>29.251</v>
      </c>
    </row>
    <row r="244" spans="1:3">
      <c r="A244">
        <v>17.683</v>
      </c>
      <c r="B244">
        <v>0.45074</v>
      </c>
      <c r="C244">
        <v>29.458</v>
      </c>
    </row>
    <row r="245" spans="1:3">
      <c r="A245">
        <v>17.75</v>
      </c>
      <c r="B245">
        <v>0.45415</v>
      </c>
      <c r="C245">
        <v>29.596</v>
      </c>
    </row>
    <row r="246" spans="1:3">
      <c r="A246">
        <v>17.833</v>
      </c>
      <c r="B246">
        <v>0.45812</v>
      </c>
      <c r="C246">
        <v>29.734</v>
      </c>
    </row>
    <row r="247" spans="1:3">
      <c r="A247">
        <v>17.917</v>
      </c>
      <c r="B247">
        <v>0.46209</v>
      </c>
      <c r="C247">
        <v>29.94</v>
      </c>
    </row>
    <row r="248" spans="1:3">
      <c r="A248">
        <v>17.983</v>
      </c>
      <c r="B248">
        <v>0.46568</v>
      </c>
      <c r="C248">
        <v>30.182</v>
      </c>
    </row>
    <row r="249" spans="1:3">
      <c r="A249">
        <v>18.067</v>
      </c>
      <c r="B249">
        <v>0.46985</v>
      </c>
      <c r="C249">
        <v>30.388</v>
      </c>
    </row>
    <row r="250" spans="1:3">
      <c r="A250">
        <v>18.15</v>
      </c>
      <c r="B250">
        <v>0.47382</v>
      </c>
      <c r="C250">
        <v>30.561</v>
      </c>
    </row>
    <row r="251" spans="1:3">
      <c r="A251">
        <v>18.233</v>
      </c>
      <c r="B251">
        <v>0.47798</v>
      </c>
      <c r="C251">
        <v>30.767</v>
      </c>
    </row>
    <row r="252" spans="1:3">
      <c r="A252">
        <v>18.3</v>
      </c>
      <c r="B252">
        <v>0.48138</v>
      </c>
      <c r="C252">
        <v>30.974</v>
      </c>
    </row>
    <row r="253" spans="1:3">
      <c r="A253">
        <v>18.367</v>
      </c>
      <c r="B253">
        <v>0.48498</v>
      </c>
      <c r="C253">
        <v>31.112</v>
      </c>
    </row>
    <row r="254" spans="1:3">
      <c r="A254">
        <v>18.45</v>
      </c>
      <c r="B254">
        <v>0.48895</v>
      </c>
      <c r="C254">
        <v>31.284</v>
      </c>
    </row>
    <row r="255" spans="1:3">
      <c r="A255">
        <v>18.533</v>
      </c>
      <c r="B255">
        <v>0.49311</v>
      </c>
      <c r="C255">
        <v>31.456</v>
      </c>
    </row>
    <row r="256" spans="1:3">
      <c r="A256">
        <v>18.6</v>
      </c>
      <c r="B256">
        <v>0.49652</v>
      </c>
      <c r="C256">
        <v>31.698</v>
      </c>
    </row>
    <row r="257" spans="1:3">
      <c r="A257">
        <v>18.683</v>
      </c>
      <c r="B257">
        <v>0.50068</v>
      </c>
      <c r="C257">
        <v>31.904</v>
      </c>
    </row>
    <row r="258" spans="1:3">
      <c r="A258">
        <v>18.767</v>
      </c>
      <c r="B258">
        <v>0.50484</v>
      </c>
      <c r="C258">
        <v>32.008</v>
      </c>
    </row>
    <row r="259" spans="1:3">
      <c r="A259">
        <v>18.85</v>
      </c>
      <c r="B259">
        <v>0.50881</v>
      </c>
      <c r="C259">
        <v>32.18</v>
      </c>
    </row>
    <row r="260" spans="1:3">
      <c r="A260">
        <v>18.933</v>
      </c>
      <c r="B260">
        <v>0.5131599999999999</v>
      </c>
      <c r="C260">
        <v>32.352</v>
      </c>
    </row>
    <row r="261" spans="1:3">
      <c r="A261">
        <v>19.017</v>
      </c>
      <c r="B261">
        <v>0.51732</v>
      </c>
      <c r="C261">
        <v>32.524</v>
      </c>
    </row>
    <row r="262" spans="1:3">
      <c r="A262">
        <v>19.1</v>
      </c>
      <c r="B262">
        <v>0.52129</v>
      </c>
      <c r="C262">
        <v>32.731</v>
      </c>
    </row>
    <row r="263" spans="1:3">
      <c r="A263">
        <v>19.183</v>
      </c>
      <c r="B263">
        <v>0.52565</v>
      </c>
      <c r="C263">
        <v>32.938</v>
      </c>
    </row>
    <row r="264" spans="1:3">
      <c r="A264">
        <v>19.25</v>
      </c>
      <c r="B264">
        <v>0.52905</v>
      </c>
      <c r="C264">
        <v>33.145</v>
      </c>
    </row>
    <row r="265" spans="1:3">
      <c r="A265">
        <v>19.333</v>
      </c>
      <c r="B265">
        <v>0.5334</v>
      </c>
      <c r="C265">
        <v>33.317</v>
      </c>
    </row>
    <row r="266" spans="1:3">
      <c r="A266">
        <v>19.433</v>
      </c>
      <c r="B266">
        <v>0.53813</v>
      </c>
      <c r="C266">
        <v>33.455</v>
      </c>
    </row>
    <row r="267" spans="1:3">
      <c r="A267">
        <v>19.517</v>
      </c>
      <c r="B267">
        <v>0.54229</v>
      </c>
      <c r="C267">
        <v>33.592</v>
      </c>
    </row>
    <row r="268" spans="1:3">
      <c r="A268">
        <v>19.567</v>
      </c>
      <c r="B268">
        <v>0.54494</v>
      </c>
      <c r="C268">
        <v>33.799</v>
      </c>
    </row>
    <row r="269" spans="1:3">
      <c r="A269">
        <v>19.667</v>
      </c>
      <c r="B269">
        <v>0.54986</v>
      </c>
      <c r="C269">
        <v>33.903</v>
      </c>
    </row>
    <row r="270" spans="1:3">
      <c r="A270">
        <v>19.767</v>
      </c>
      <c r="B270">
        <v>0.55458</v>
      </c>
      <c r="C270">
        <v>34.109</v>
      </c>
    </row>
    <row r="271" spans="1:3">
      <c r="A271">
        <v>19.85</v>
      </c>
      <c r="B271">
        <v>0.55894</v>
      </c>
      <c r="C271">
        <v>34.316</v>
      </c>
    </row>
    <row r="272" spans="1:3">
      <c r="A272">
        <v>19.95</v>
      </c>
      <c r="B272">
        <v>0.56404</v>
      </c>
      <c r="C272">
        <v>34.488</v>
      </c>
    </row>
    <row r="273" spans="1:3">
      <c r="A273">
        <v>20.05</v>
      </c>
      <c r="B273">
        <v>0.56877</v>
      </c>
      <c r="C273">
        <v>34.661</v>
      </c>
    </row>
    <row r="274" spans="1:3">
      <c r="A274">
        <v>20.15</v>
      </c>
      <c r="B274">
        <v>0.5738799999999999</v>
      </c>
      <c r="C274">
        <v>34.867</v>
      </c>
    </row>
    <row r="275" spans="1:3">
      <c r="A275">
        <v>20.217</v>
      </c>
      <c r="B275">
        <v>0.57728</v>
      </c>
      <c r="C275">
        <v>35.074</v>
      </c>
    </row>
    <row r="276" spans="1:3">
      <c r="A276">
        <v>20.317</v>
      </c>
      <c r="B276">
        <v>0.58239</v>
      </c>
      <c r="C276">
        <v>35.246</v>
      </c>
    </row>
    <row r="277" spans="1:3">
      <c r="A277">
        <v>20.417</v>
      </c>
      <c r="B277">
        <v>0.58712</v>
      </c>
      <c r="C277">
        <v>35.419</v>
      </c>
    </row>
    <row r="278" spans="1:3">
      <c r="A278">
        <v>20.5</v>
      </c>
      <c r="B278">
        <v>0.59166</v>
      </c>
      <c r="C278">
        <v>35.729</v>
      </c>
    </row>
    <row r="279" spans="1:3">
      <c r="A279">
        <v>20.6</v>
      </c>
      <c r="B279">
        <v>0.59658</v>
      </c>
      <c r="C279">
        <v>36.004</v>
      </c>
    </row>
    <row r="280" spans="1:3">
      <c r="A280">
        <v>20.7</v>
      </c>
      <c r="B280">
        <v>0.60149</v>
      </c>
      <c r="C280">
        <v>36.211</v>
      </c>
    </row>
    <row r="281" spans="1:3">
      <c r="A281">
        <v>20.783</v>
      </c>
      <c r="B281">
        <v>0.60566</v>
      </c>
      <c r="C281">
        <v>36.487</v>
      </c>
    </row>
    <row r="282" spans="1:3">
      <c r="A282">
        <v>20.883</v>
      </c>
      <c r="B282">
        <v>0.61076</v>
      </c>
      <c r="C282">
        <v>36.728</v>
      </c>
    </row>
    <row r="283" spans="1:3">
      <c r="A283">
        <v>20.983</v>
      </c>
      <c r="B283">
        <v>0.61549</v>
      </c>
      <c r="C283">
        <v>36.9</v>
      </c>
    </row>
    <row r="284" spans="1:3">
      <c r="A284">
        <v>21.083</v>
      </c>
      <c r="B284">
        <v>0.6206</v>
      </c>
      <c r="C284">
        <v>37.107</v>
      </c>
    </row>
    <row r="285" spans="1:3">
      <c r="A285">
        <v>21.183</v>
      </c>
      <c r="B285">
        <v>0.6257</v>
      </c>
      <c r="C285">
        <v>37.382</v>
      </c>
    </row>
    <row r="286" spans="1:3">
      <c r="A286">
        <v>21.283</v>
      </c>
      <c r="B286">
        <v>0.63062</v>
      </c>
      <c r="C286">
        <v>37.589</v>
      </c>
    </row>
    <row r="287" spans="1:3">
      <c r="A287">
        <v>21.383</v>
      </c>
      <c r="B287">
        <v>0.63554</v>
      </c>
      <c r="C287">
        <v>37.727</v>
      </c>
    </row>
    <row r="288" spans="1:3">
      <c r="A288">
        <v>21.483</v>
      </c>
      <c r="B288">
        <v>0.6406500000000001</v>
      </c>
      <c r="C288">
        <v>38.003</v>
      </c>
    </row>
    <row r="289" spans="1:3">
      <c r="A289">
        <v>21.583</v>
      </c>
      <c r="B289">
        <v>0.64557</v>
      </c>
      <c r="C289">
        <v>38.14</v>
      </c>
    </row>
    <row r="290" spans="1:3">
      <c r="A290">
        <v>21.7</v>
      </c>
      <c r="B290">
        <v>0.65124</v>
      </c>
      <c r="C290">
        <v>38.278</v>
      </c>
    </row>
    <row r="291" spans="1:3">
      <c r="A291">
        <v>21.8</v>
      </c>
      <c r="B291">
        <v>0.65654</v>
      </c>
      <c r="C291">
        <v>38.519</v>
      </c>
    </row>
    <row r="292" spans="1:3">
      <c r="A292">
        <v>21.917</v>
      </c>
      <c r="B292">
        <v>0.66221</v>
      </c>
      <c r="C292">
        <v>38.726</v>
      </c>
    </row>
    <row r="293" spans="1:3">
      <c r="A293">
        <v>22.033</v>
      </c>
      <c r="B293">
        <v>0.6680700000000001</v>
      </c>
      <c r="C293">
        <v>38.967</v>
      </c>
    </row>
    <row r="294" spans="1:3">
      <c r="A294">
        <v>22.117</v>
      </c>
      <c r="B294">
        <v>0.67242</v>
      </c>
      <c r="C294">
        <v>39.243</v>
      </c>
    </row>
    <row r="295" spans="1:3">
      <c r="A295">
        <v>22.233</v>
      </c>
      <c r="B295">
        <v>0.6781</v>
      </c>
      <c r="C295">
        <v>39.415</v>
      </c>
    </row>
    <row r="296" spans="1:3">
      <c r="A296">
        <v>22.35</v>
      </c>
      <c r="B296">
        <v>0.68396</v>
      </c>
      <c r="C296">
        <v>39.691</v>
      </c>
    </row>
    <row r="297" spans="1:3">
      <c r="A297">
        <v>22.467</v>
      </c>
      <c r="B297">
        <v>0.6898300000000001</v>
      </c>
      <c r="C297">
        <v>39.932</v>
      </c>
    </row>
    <row r="298" spans="1:3">
      <c r="A298">
        <v>22.583</v>
      </c>
      <c r="B298">
        <v>0.6955</v>
      </c>
      <c r="C298">
        <v>40.001</v>
      </c>
    </row>
    <row r="299" spans="1:3">
      <c r="A299">
        <v>22.7</v>
      </c>
      <c r="B299">
        <v>0.70155</v>
      </c>
      <c r="C299">
        <v>40.277</v>
      </c>
    </row>
    <row r="300" spans="1:3">
      <c r="A300">
        <v>22.817</v>
      </c>
      <c r="B300">
        <v>0.70723</v>
      </c>
      <c r="C300">
        <v>40.518</v>
      </c>
    </row>
    <row r="301" spans="1:3">
      <c r="A301">
        <v>22.933</v>
      </c>
      <c r="B301">
        <v>0.71309</v>
      </c>
      <c r="C301">
        <v>40.759</v>
      </c>
    </row>
    <row r="302" spans="1:3">
      <c r="A302">
        <v>23.033</v>
      </c>
      <c r="B302">
        <v>0.71839</v>
      </c>
      <c r="C302">
        <v>41.034</v>
      </c>
    </row>
    <row r="303" spans="1:3">
      <c r="A303">
        <v>23.15</v>
      </c>
      <c r="B303">
        <v>0.72406</v>
      </c>
      <c r="C303">
        <v>41.276</v>
      </c>
    </row>
    <row r="304" spans="1:3">
      <c r="A304">
        <v>23.267</v>
      </c>
      <c r="B304">
        <v>0.7297400000000001</v>
      </c>
      <c r="C304">
        <v>41.517</v>
      </c>
    </row>
    <row r="305" spans="1:3">
      <c r="A305">
        <v>23.367</v>
      </c>
      <c r="B305">
        <v>0.73484</v>
      </c>
      <c r="C305">
        <v>41.792</v>
      </c>
    </row>
    <row r="306" spans="1:3">
      <c r="A306">
        <v>23.483</v>
      </c>
      <c r="B306">
        <v>0.74052</v>
      </c>
      <c r="C306">
        <v>41.93</v>
      </c>
    </row>
    <row r="307" spans="1:3">
      <c r="A307">
        <v>23.6</v>
      </c>
      <c r="B307">
        <v>0.74638</v>
      </c>
      <c r="C307">
        <v>42.206</v>
      </c>
    </row>
    <row r="308" spans="1:3">
      <c r="A308">
        <v>23.717</v>
      </c>
      <c r="B308">
        <v>0.75225</v>
      </c>
      <c r="C308">
        <v>42.482</v>
      </c>
    </row>
    <row r="309" spans="1:3">
      <c r="A309">
        <v>23.833</v>
      </c>
      <c r="B309">
        <v>0.75811</v>
      </c>
      <c r="C309">
        <v>42.688</v>
      </c>
    </row>
    <row r="310" spans="1:3">
      <c r="A310">
        <v>23.95</v>
      </c>
      <c r="B310">
        <v>0.76397</v>
      </c>
      <c r="C310">
        <v>42.929</v>
      </c>
    </row>
    <row r="311" spans="1:3">
      <c r="A311">
        <v>24.067</v>
      </c>
      <c r="B311">
        <v>0.76984</v>
      </c>
      <c r="C311">
        <v>43.171</v>
      </c>
    </row>
    <row r="312" spans="1:3">
      <c r="A312">
        <v>24.2</v>
      </c>
      <c r="B312">
        <v>0.77627</v>
      </c>
      <c r="C312">
        <v>43.412</v>
      </c>
    </row>
    <row r="313" spans="1:3">
      <c r="A313">
        <v>24.3</v>
      </c>
      <c r="B313">
        <v>0.78156</v>
      </c>
      <c r="C313">
        <v>43.687</v>
      </c>
    </row>
    <row r="314" spans="1:3">
      <c r="A314">
        <v>24.433</v>
      </c>
      <c r="B314">
        <v>0.78818</v>
      </c>
      <c r="C314">
        <v>43.86</v>
      </c>
    </row>
    <row r="315" spans="1:3">
      <c r="A315">
        <v>24.567</v>
      </c>
      <c r="B315">
        <v>0.7948</v>
      </c>
      <c r="C315">
        <v>44.101</v>
      </c>
    </row>
    <row r="316" spans="1:3">
      <c r="A316">
        <v>24.7</v>
      </c>
      <c r="B316">
        <v>0.80142</v>
      </c>
      <c r="C316">
        <v>44.342</v>
      </c>
    </row>
    <row r="317" spans="1:3">
      <c r="A317">
        <v>24.833</v>
      </c>
      <c r="B317">
        <v>0.80804</v>
      </c>
      <c r="C317">
        <v>44.583</v>
      </c>
    </row>
    <row r="318" spans="1:3">
      <c r="A318">
        <v>24.933</v>
      </c>
      <c r="B318">
        <v>0.81315</v>
      </c>
      <c r="C318">
        <v>44.928</v>
      </c>
    </row>
    <row r="319" spans="1:3">
      <c r="A319">
        <v>25.067</v>
      </c>
      <c r="B319">
        <v>0.81977</v>
      </c>
      <c r="C319">
        <v>45.169</v>
      </c>
    </row>
    <row r="320" spans="1:3">
      <c r="A320">
        <v>25.2</v>
      </c>
      <c r="B320">
        <v>0.82639</v>
      </c>
      <c r="C320">
        <v>45.513</v>
      </c>
    </row>
    <row r="321" spans="1:3">
      <c r="A321">
        <v>25.333</v>
      </c>
      <c r="B321">
        <v>0.8332000000000001</v>
      </c>
      <c r="C321">
        <v>45.755</v>
      </c>
    </row>
    <row r="322" spans="1:3">
      <c r="A322">
        <v>25.483</v>
      </c>
      <c r="B322">
        <v>0.84039</v>
      </c>
      <c r="C322">
        <v>45.927</v>
      </c>
    </row>
    <row r="323" spans="1:3">
      <c r="A323">
        <v>25.6</v>
      </c>
      <c r="B323">
        <v>0.84644</v>
      </c>
      <c r="C323">
        <v>46.271</v>
      </c>
    </row>
    <row r="324" spans="1:3">
      <c r="A324">
        <v>25.733</v>
      </c>
      <c r="B324">
        <v>0.85287</v>
      </c>
      <c r="C324">
        <v>46.513</v>
      </c>
    </row>
    <row r="325" spans="1:3">
      <c r="A325">
        <v>25.867</v>
      </c>
      <c r="B325">
        <v>0.85987</v>
      </c>
      <c r="C325">
        <v>46.892</v>
      </c>
    </row>
    <row r="326" spans="1:3">
      <c r="A326">
        <v>26</v>
      </c>
      <c r="B326">
        <v>0.86649</v>
      </c>
      <c r="C326">
        <v>47.133</v>
      </c>
    </row>
    <row r="327" spans="1:3">
      <c r="A327">
        <v>26.133</v>
      </c>
      <c r="B327">
        <v>0.8733</v>
      </c>
      <c r="C327">
        <v>47.408</v>
      </c>
    </row>
    <row r="328" spans="1:3">
      <c r="A328">
        <v>26.283</v>
      </c>
      <c r="B328">
        <v>0.88068</v>
      </c>
      <c r="C328">
        <v>47.753</v>
      </c>
    </row>
    <row r="329" spans="1:3">
      <c r="A329">
        <v>26.433</v>
      </c>
      <c r="B329">
        <v>0.88805</v>
      </c>
      <c r="C329">
        <v>47.96</v>
      </c>
    </row>
    <row r="330" spans="1:3">
      <c r="A330">
        <v>26.567</v>
      </c>
      <c r="B330">
        <v>0.89486</v>
      </c>
      <c r="C330">
        <v>48.27</v>
      </c>
    </row>
    <row r="331" spans="1:3">
      <c r="A331">
        <v>26.717</v>
      </c>
      <c r="B331">
        <v>0.90205</v>
      </c>
      <c r="C331">
        <v>48.477</v>
      </c>
    </row>
    <row r="332" spans="1:3">
      <c r="A332">
        <v>26.85</v>
      </c>
      <c r="B332">
        <v>0.90905</v>
      </c>
      <c r="C332">
        <v>48.787</v>
      </c>
    </row>
    <row r="333" spans="1:3">
      <c r="A333">
        <v>27</v>
      </c>
      <c r="B333">
        <v>0.91643</v>
      </c>
      <c r="C333">
        <v>49.097</v>
      </c>
    </row>
    <row r="334" spans="1:3">
      <c r="A334">
        <v>27.15</v>
      </c>
      <c r="B334">
        <v>0.92399</v>
      </c>
      <c r="C334">
        <v>49.441</v>
      </c>
    </row>
    <row r="335" spans="1:3">
      <c r="A335">
        <v>27.3</v>
      </c>
      <c r="B335">
        <v>0.93137</v>
      </c>
      <c r="C335">
        <v>49.648</v>
      </c>
    </row>
    <row r="336" spans="1:3">
      <c r="A336">
        <v>27.45</v>
      </c>
      <c r="B336">
        <v>0.93894</v>
      </c>
      <c r="C336">
        <v>49.924</v>
      </c>
    </row>
    <row r="337" spans="1:3">
      <c r="A337">
        <v>27.6</v>
      </c>
      <c r="B337">
        <v>0.94631</v>
      </c>
      <c r="C337">
        <v>50.13</v>
      </c>
    </row>
    <row r="338" spans="1:3">
      <c r="A338">
        <v>27.75</v>
      </c>
      <c r="B338">
        <v>0.95407</v>
      </c>
      <c r="C338">
        <v>50.475</v>
      </c>
    </row>
    <row r="339" spans="1:3">
      <c r="A339">
        <v>27.9</v>
      </c>
      <c r="B339">
        <v>0.96144</v>
      </c>
      <c r="C339">
        <v>50.716</v>
      </c>
    </row>
    <row r="340" spans="1:3">
      <c r="A340">
        <v>28.05</v>
      </c>
      <c r="B340">
        <v>0.96901</v>
      </c>
      <c r="C340">
        <v>51.026</v>
      </c>
    </row>
    <row r="341" spans="1:3">
      <c r="A341">
        <v>28.2</v>
      </c>
      <c r="B341">
        <v>0.97658</v>
      </c>
      <c r="C341">
        <v>51.336</v>
      </c>
    </row>
    <row r="342" spans="1:3">
      <c r="A342">
        <v>28.35</v>
      </c>
      <c r="B342">
        <v>0.98395</v>
      </c>
      <c r="C342">
        <v>51.681</v>
      </c>
    </row>
    <row r="343" spans="1:3">
      <c r="A343">
        <v>28.5</v>
      </c>
      <c r="B343">
        <v>0.99152</v>
      </c>
      <c r="C343">
        <v>52.025</v>
      </c>
    </row>
    <row r="344" spans="1:3">
      <c r="A344">
        <v>28.65</v>
      </c>
      <c r="B344">
        <v>0.9989</v>
      </c>
      <c r="C344">
        <v>52.37</v>
      </c>
    </row>
    <row r="345" spans="1:3">
      <c r="A345">
        <v>28.8</v>
      </c>
      <c r="B345">
        <v>1.0067</v>
      </c>
      <c r="C345">
        <v>52.714</v>
      </c>
    </row>
    <row r="346" spans="1:3">
      <c r="A346">
        <v>28.967</v>
      </c>
      <c r="B346">
        <v>1.0146</v>
      </c>
      <c r="C346">
        <v>52.921</v>
      </c>
    </row>
    <row r="347" spans="1:3">
      <c r="A347">
        <v>29.117</v>
      </c>
      <c r="B347">
        <v>1.0224</v>
      </c>
      <c r="C347">
        <v>53.266</v>
      </c>
    </row>
    <row r="348" spans="1:3">
      <c r="A348">
        <v>29.283</v>
      </c>
      <c r="B348">
        <v>1.0305</v>
      </c>
      <c r="C348">
        <v>53.403</v>
      </c>
    </row>
    <row r="349" spans="1:3">
      <c r="A349">
        <v>29.45</v>
      </c>
      <c r="B349">
        <v>1.039</v>
      </c>
      <c r="C349">
        <v>53.817</v>
      </c>
    </row>
    <row r="350" spans="1:3">
      <c r="A350">
        <v>29.617</v>
      </c>
      <c r="B350">
        <v>1.0473</v>
      </c>
      <c r="C350">
        <v>54.161</v>
      </c>
    </row>
    <row r="351" spans="1:3">
      <c r="A351">
        <v>29.783</v>
      </c>
      <c r="B351">
        <v>1.0556</v>
      </c>
      <c r="C351">
        <v>54.437</v>
      </c>
    </row>
    <row r="352" spans="1:3">
      <c r="A352">
        <v>29.95</v>
      </c>
      <c r="B352">
        <v>1.0642</v>
      </c>
      <c r="C352">
        <v>54.678</v>
      </c>
    </row>
    <row r="353" spans="1:3">
      <c r="A353">
        <v>30.117</v>
      </c>
      <c r="B353">
        <v>1.0723</v>
      </c>
      <c r="C353">
        <v>54.988</v>
      </c>
    </row>
    <row r="354" spans="1:3">
      <c r="A354">
        <v>30.283</v>
      </c>
      <c r="B354">
        <v>1.0806</v>
      </c>
      <c r="C354">
        <v>55.402</v>
      </c>
    </row>
    <row r="355" spans="1:3">
      <c r="A355">
        <v>30.45</v>
      </c>
      <c r="B355">
        <v>1.0889</v>
      </c>
      <c r="C355">
        <v>55.677</v>
      </c>
    </row>
    <row r="356" spans="1:3">
      <c r="A356">
        <v>30.617</v>
      </c>
      <c r="B356">
        <v>1.0973</v>
      </c>
      <c r="C356">
        <v>56.056</v>
      </c>
    </row>
    <row r="357" spans="1:3">
      <c r="A357">
        <v>30.8</v>
      </c>
      <c r="B357">
        <v>1.1063</v>
      </c>
      <c r="C357">
        <v>56.332</v>
      </c>
    </row>
    <row r="358" spans="1:3">
      <c r="A358">
        <v>30.967</v>
      </c>
      <c r="B358">
        <v>1.1148</v>
      </c>
      <c r="C358">
        <v>56.677</v>
      </c>
    </row>
    <row r="359" spans="1:3">
      <c r="A359">
        <v>31.15</v>
      </c>
      <c r="B359">
        <v>1.1237</v>
      </c>
      <c r="C359">
        <v>57.021</v>
      </c>
    </row>
    <row r="360" spans="1:3">
      <c r="A360">
        <v>31.317</v>
      </c>
      <c r="B360">
        <v>1.1324</v>
      </c>
      <c r="C360">
        <v>57.331</v>
      </c>
    </row>
    <row r="361" spans="1:3">
      <c r="A361">
        <v>31.5</v>
      </c>
      <c r="B361">
        <v>1.1413</v>
      </c>
      <c r="C361">
        <v>57.607</v>
      </c>
    </row>
    <row r="362" spans="1:3">
      <c r="A362">
        <v>31.683</v>
      </c>
      <c r="B362">
        <v>1.1508</v>
      </c>
      <c r="C362">
        <v>57.951</v>
      </c>
    </row>
    <row r="363" spans="1:3">
      <c r="A363">
        <v>31.867</v>
      </c>
      <c r="B363">
        <v>1.1601</v>
      </c>
      <c r="C363">
        <v>58.296</v>
      </c>
    </row>
    <row r="364" spans="1:3">
      <c r="A364">
        <v>32.05</v>
      </c>
      <c r="B364">
        <v>1.1689</v>
      </c>
      <c r="C364">
        <v>58.537</v>
      </c>
    </row>
    <row r="365" spans="1:3">
      <c r="A365">
        <v>32.233</v>
      </c>
      <c r="B365">
        <v>1.1782</v>
      </c>
      <c r="C365">
        <v>58.882</v>
      </c>
    </row>
    <row r="366" spans="1:3">
      <c r="A366">
        <v>32.433</v>
      </c>
      <c r="B366">
        <v>1.188</v>
      </c>
      <c r="C366">
        <v>59.123</v>
      </c>
    </row>
    <row r="367" spans="1:3">
      <c r="A367">
        <v>32.617</v>
      </c>
      <c r="B367">
        <v>1.1973</v>
      </c>
      <c r="C367">
        <v>59.467</v>
      </c>
    </row>
    <row r="368" spans="1:3">
      <c r="A368">
        <v>32.8</v>
      </c>
      <c r="B368">
        <v>1.2066</v>
      </c>
      <c r="C368">
        <v>59.915</v>
      </c>
    </row>
    <row r="369" spans="1:3">
      <c r="A369">
        <v>33</v>
      </c>
      <c r="B369">
        <v>1.2162</v>
      </c>
      <c r="C369">
        <v>60.122</v>
      </c>
    </row>
    <row r="370" spans="1:3">
      <c r="A370">
        <v>33.183</v>
      </c>
      <c r="B370">
        <v>1.2257</v>
      </c>
      <c r="C370">
        <v>60.501</v>
      </c>
    </row>
    <row r="371" spans="1:3">
      <c r="A371">
        <v>33.383</v>
      </c>
      <c r="B371">
        <v>1.2355</v>
      </c>
      <c r="C371">
        <v>60.914</v>
      </c>
    </row>
    <row r="372" spans="1:3">
      <c r="A372">
        <v>33.583</v>
      </c>
      <c r="B372">
        <v>1.2455</v>
      </c>
      <c r="C372">
        <v>61.362</v>
      </c>
    </row>
    <row r="373" spans="1:3">
      <c r="A373">
        <v>33.75</v>
      </c>
      <c r="B373">
        <v>1.2541</v>
      </c>
      <c r="C373">
        <v>61.776</v>
      </c>
    </row>
    <row r="374" spans="1:3">
      <c r="A374">
        <v>33.95</v>
      </c>
      <c r="B374">
        <v>1.2637</v>
      </c>
      <c r="C374">
        <v>61.948</v>
      </c>
    </row>
    <row r="375" spans="1:3">
      <c r="A375">
        <v>34.15</v>
      </c>
      <c r="B375">
        <v>1.2741</v>
      </c>
      <c r="C375">
        <v>62.396</v>
      </c>
    </row>
    <row r="376" spans="1:3">
      <c r="A376">
        <v>34.35</v>
      </c>
      <c r="B376">
        <v>1.2839</v>
      </c>
      <c r="C376">
        <v>62.775</v>
      </c>
    </row>
    <row r="377" spans="1:3">
      <c r="A377">
        <v>34.55</v>
      </c>
      <c r="B377">
        <v>1.294</v>
      </c>
      <c r="C377">
        <v>63.119</v>
      </c>
    </row>
    <row r="378" spans="1:3">
      <c r="A378">
        <v>34.75</v>
      </c>
      <c r="B378">
        <v>1.3042</v>
      </c>
      <c r="C378">
        <v>63.533</v>
      </c>
    </row>
    <row r="379" spans="1:3">
      <c r="A379">
        <v>34.967</v>
      </c>
      <c r="B379">
        <v>1.3146</v>
      </c>
      <c r="C379">
        <v>63.808</v>
      </c>
    </row>
    <row r="380" spans="1:3">
      <c r="A380">
        <v>35.183</v>
      </c>
      <c r="B380">
        <v>1.3256</v>
      </c>
      <c r="C380">
        <v>64.22199999999999</v>
      </c>
    </row>
    <row r="381" spans="1:3">
      <c r="A381">
        <v>35.35</v>
      </c>
      <c r="B381">
        <v>1.3341</v>
      </c>
      <c r="C381">
        <v>64.70399999999999</v>
      </c>
    </row>
    <row r="382" spans="1:3">
      <c r="A382">
        <v>35.567</v>
      </c>
      <c r="B382">
        <v>1.3447</v>
      </c>
      <c r="C382">
        <v>65.083</v>
      </c>
    </row>
    <row r="383" spans="1:3">
      <c r="A383">
        <v>35.783</v>
      </c>
      <c r="B383">
        <v>1.3556</v>
      </c>
      <c r="C383">
        <v>65.324</v>
      </c>
    </row>
    <row r="384" spans="1:3">
      <c r="A384">
        <v>36</v>
      </c>
      <c r="B384">
        <v>1.3666</v>
      </c>
      <c r="C384">
        <v>65.77200000000001</v>
      </c>
    </row>
    <row r="385" spans="1:3">
      <c r="A385">
        <v>36.217</v>
      </c>
      <c r="B385">
        <v>1.3772</v>
      </c>
      <c r="C385">
        <v>66.18600000000001</v>
      </c>
    </row>
    <row r="386" spans="1:3">
      <c r="A386">
        <v>36.417</v>
      </c>
      <c r="B386">
        <v>1.3874</v>
      </c>
      <c r="C386">
        <v>66.66800000000001</v>
      </c>
    </row>
    <row r="387" spans="1:3">
      <c r="A387">
        <v>36.633</v>
      </c>
      <c r="B387">
        <v>1.3982</v>
      </c>
      <c r="C387">
        <v>67.116</v>
      </c>
    </row>
    <row r="388" spans="1:3">
      <c r="A388">
        <v>36.867</v>
      </c>
      <c r="B388">
        <v>1.4097</v>
      </c>
      <c r="C388">
        <v>67.392</v>
      </c>
    </row>
    <row r="389" spans="1:3">
      <c r="A389">
        <v>37.1</v>
      </c>
      <c r="B389">
        <v>1.4213</v>
      </c>
      <c r="C389">
        <v>67.874</v>
      </c>
    </row>
    <row r="390" spans="1:3">
      <c r="A390">
        <v>37.317</v>
      </c>
      <c r="B390">
        <v>1.4324</v>
      </c>
      <c r="C390">
        <v>68.35599999999999</v>
      </c>
    </row>
    <row r="391" spans="1:3">
      <c r="A391">
        <v>37.55</v>
      </c>
      <c r="B391">
        <v>1.4442</v>
      </c>
      <c r="C391">
        <v>68.735</v>
      </c>
    </row>
    <row r="392" spans="1:3">
      <c r="A392">
        <v>37.783</v>
      </c>
      <c r="B392">
        <v>1.4557</v>
      </c>
      <c r="C392">
        <v>69.18300000000001</v>
      </c>
    </row>
    <row r="393" spans="1:3">
      <c r="A393">
        <v>38.017</v>
      </c>
      <c r="B393">
        <v>1.4672</v>
      </c>
      <c r="C393">
        <v>69.631</v>
      </c>
    </row>
    <row r="394" spans="1:3">
      <c r="A394">
        <v>38.217</v>
      </c>
      <c r="B394">
        <v>1.4774</v>
      </c>
      <c r="C394">
        <v>70.114</v>
      </c>
    </row>
    <row r="395" spans="1:3">
      <c r="A395">
        <v>38.45</v>
      </c>
      <c r="B395">
        <v>1.489</v>
      </c>
      <c r="C395">
        <v>70.389</v>
      </c>
    </row>
    <row r="396" spans="1:3">
      <c r="A396">
        <v>38.633</v>
      </c>
      <c r="B396">
        <v>1.4981</v>
      </c>
      <c r="C396">
        <v>70.871</v>
      </c>
    </row>
    <row r="397" spans="1:3">
      <c r="A397">
        <v>38.867</v>
      </c>
      <c r="B397">
        <v>1.5098</v>
      </c>
      <c r="C397">
        <v>71.38800000000001</v>
      </c>
    </row>
    <row r="398" spans="1:3">
      <c r="A398">
        <v>39.083</v>
      </c>
      <c r="B398">
        <v>1.5206</v>
      </c>
      <c r="C398">
        <v>71.974</v>
      </c>
    </row>
    <row r="399" spans="1:3">
      <c r="A399">
        <v>39.333</v>
      </c>
      <c r="B399">
        <v>1.5331</v>
      </c>
      <c r="C399">
        <v>72.319</v>
      </c>
    </row>
    <row r="400" spans="1:3">
      <c r="A400">
        <v>39.583</v>
      </c>
      <c r="B400">
        <v>1.5455</v>
      </c>
      <c r="C400">
        <v>72.663</v>
      </c>
    </row>
    <row r="401" spans="1:3">
      <c r="A401">
        <v>39.833</v>
      </c>
      <c r="B401">
        <v>1.5582</v>
      </c>
      <c r="C401">
        <v>73.214</v>
      </c>
    </row>
    <row r="402" spans="1:3">
      <c r="A402">
        <v>40.083</v>
      </c>
      <c r="B402">
        <v>1.5707</v>
      </c>
      <c r="C402">
        <v>73.628</v>
      </c>
    </row>
    <row r="403" spans="1:3">
      <c r="A403">
        <v>40.333</v>
      </c>
      <c r="B403">
        <v>1.5832</v>
      </c>
      <c r="C403">
        <v>74.145</v>
      </c>
    </row>
    <row r="404" spans="1:3">
      <c r="A404">
        <v>40.583</v>
      </c>
      <c r="B404">
        <v>1.5955</v>
      </c>
      <c r="C404">
        <v>74.55800000000001</v>
      </c>
    </row>
    <row r="405" spans="1:3">
      <c r="A405">
        <v>40.817</v>
      </c>
      <c r="B405">
        <v>1.6072</v>
      </c>
      <c r="C405">
        <v>75.10899999999999</v>
      </c>
    </row>
    <row r="406" spans="1:3">
      <c r="A406">
        <v>41.067</v>
      </c>
      <c r="B406">
        <v>1.6199</v>
      </c>
      <c r="C406">
        <v>75.626</v>
      </c>
    </row>
    <row r="407" spans="1:3">
      <c r="A407">
        <v>41.317</v>
      </c>
      <c r="B407">
        <v>1.6325</v>
      </c>
      <c r="C407">
        <v>76.143</v>
      </c>
    </row>
    <row r="408" spans="1:3">
      <c r="A408">
        <v>41.583</v>
      </c>
      <c r="B408">
        <v>1.6456</v>
      </c>
      <c r="C408">
        <v>76.48699999999999</v>
      </c>
    </row>
    <row r="409" spans="1:3">
      <c r="A409">
        <v>41.85</v>
      </c>
      <c r="B409">
        <v>1.6588</v>
      </c>
      <c r="C409">
        <v>76.729</v>
      </c>
    </row>
    <row r="410" spans="1:3">
      <c r="A410">
        <v>42.117</v>
      </c>
      <c r="B410">
        <v>1.6723</v>
      </c>
      <c r="C410">
        <v>77.17700000000001</v>
      </c>
    </row>
    <row r="411" spans="1:3">
      <c r="A411">
        <v>42.383</v>
      </c>
      <c r="B411">
        <v>1.6855</v>
      </c>
      <c r="C411">
        <v>77.556</v>
      </c>
    </row>
    <row r="412" spans="1:3">
      <c r="A412">
        <v>42.65</v>
      </c>
      <c r="B412">
        <v>1.6989</v>
      </c>
      <c r="C412">
        <v>78.072</v>
      </c>
    </row>
    <row r="413" spans="1:3">
      <c r="A413">
        <v>42.917</v>
      </c>
      <c r="B413">
        <v>1.7124</v>
      </c>
      <c r="C413">
        <v>78.45099999999999</v>
      </c>
    </row>
    <row r="414" spans="1:3">
      <c r="A414">
        <v>43.183</v>
      </c>
      <c r="B414">
        <v>1.7258</v>
      </c>
      <c r="C414">
        <v>78.86499999999999</v>
      </c>
    </row>
    <row r="415" spans="1:3">
      <c r="A415">
        <v>43.467</v>
      </c>
      <c r="B415">
        <v>1.7398</v>
      </c>
      <c r="C415">
        <v>79.34699999999999</v>
      </c>
    </row>
    <row r="416" spans="1:3">
      <c r="A416">
        <v>43.75</v>
      </c>
      <c r="B416">
        <v>1.7538</v>
      </c>
      <c r="C416">
        <v>79.657</v>
      </c>
    </row>
    <row r="417" spans="1:3">
      <c r="A417">
        <v>44.033</v>
      </c>
      <c r="B417">
        <v>1.768</v>
      </c>
      <c r="C417">
        <v>80.105</v>
      </c>
    </row>
    <row r="418" spans="1:3">
      <c r="A418">
        <v>44.317</v>
      </c>
      <c r="B418">
        <v>1.7822</v>
      </c>
      <c r="C418">
        <v>80.312</v>
      </c>
    </row>
    <row r="419" spans="1:3">
      <c r="A419">
        <v>44.6</v>
      </c>
      <c r="B419">
        <v>1.7963</v>
      </c>
      <c r="C419">
        <v>80.82899999999999</v>
      </c>
    </row>
    <row r="420" spans="1:3">
      <c r="A420">
        <v>44.833</v>
      </c>
      <c r="B420">
        <v>1.8083</v>
      </c>
      <c r="C420">
        <v>81.449</v>
      </c>
    </row>
    <row r="421" spans="1:3">
      <c r="A421">
        <v>45.117</v>
      </c>
      <c r="B421">
        <v>1.8225</v>
      </c>
      <c r="C421">
        <v>81.89700000000001</v>
      </c>
    </row>
    <row r="422" spans="1:3">
      <c r="A422">
        <v>45.417</v>
      </c>
      <c r="B422">
        <v>1.8374</v>
      </c>
      <c r="C422">
        <v>81.931</v>
      </c>
    </row>
    <row r="423" spans="1:3">
      <c r="A423">
        <v>45.7</v>
      </c>
      <c r="B423">
        <v>1.8516</v>
      </c>
      <c r="C423">
        <v>82.276</v>
      </c>
    </row>
    <row r="424" spans="1:3">
      <c r="A424">
        <v>46</v>
      </c>
      <c r="B424">
        <v>1.8665</v>
      </c>
      <c r="C424">
        <v>82.724</v>
      </c>
    </row>
    <row r="425" spans="1:3">
      <c r="A425">
        <v>46.3</v>
      </c>
      <c r="B425">
        <v>1.8813</v>
      </c>
      <c r="C425">
        <v>83.068</v>
      </c>
    </row>
    <row r="426" spans="1:3">
      <c r="A426">
        <v>46.6</v>
      </c>
      <c r="B426">
        <v>1.8964</v>
      </c>
      <c r="C426">
        <v>83.378</v>
      </c>
    </row>
    <row r="427" spans="1:3">
      <c r="A427">
        <v>46.9</v>
      </c>
      <c r="B427">
        <v>1.9114</v>
      </c>
      <c r="C427">
        <v>83.654</v>
      </c>
    </row>
    <row r="428" spans="1:3">
      <c r="A428">
        <v>47.2</v>
      </c>
      <c r="B428">
        <v>1.9263</v>
      </c>
      <c r="C428">
        <v>83.964</v>
      </c>
    </row>
    <row r="429" spans="1:3">
      <c r="A429">
        <v>47.5</v>
      </c>
      <c r="B429">
        <v>1.9412</v>
      </c>
      <c r="C429">
        <v>84.377</v>
      </c>
    </row>
    <row r="430" spans="1:3">
      <c r="A430">
        <v>47.8</v>
      </c>
      <c r="B430">
        <v>1.9564</v>
      </c>
      <c r="C430">
        <v>84.55</v>
      </c>
    </row>
    <row r="431" spans="1:3">
      <c r="A431">
        <v>48.117</v>
      </c>
      <c r="B431">
        <v>1.9721</v>
      </c>
      <c r="C431">
        <v>84.72199999999999</v>
      </c>
    </row>
    <row r="432" spans="1:3">
      <c r="A432">
        <v>48.433</v>
      </c>
      <c r="B432">
        <v>1.988</v>
      </c>
      <c r="C432">
        <v>84.998</v>
      </c>
    </row>
    <row r="433" spans="1:3">
      <c r="A433">
        <v>48.75</v>
      </c>
      <c r="B433">
        <v>2.0038</v>
      </c>
      <c r="C433">
        <v>85.239</v>
      </c>
    </row>
    <row r="434" spans="1:3">
      <c r="A434">
        <v>49.067</v>
      </c>
      <c r="B434">
        <v>2.0195</v>
      </c>
      <c r="C434">
        <v>85.377</v>
      </c>
    </row>
    <row r="435" spans="1:3">
      <c r="A435">
        <v>49.383</v>
      </c>
      <c r="B435">
        <v>2.0354</v>
      </c>
      <c r="C435">
        <v>85.824</v>
      </c>
    </row>
    <row r="436" spans="1:3">
      <c r="A436">
        <v>49.7</v>
      </c>
      <c r="B436">
        <v>2.0513</v>
      </c>
      <c r="C436">
        <v>86.27200000000001</v>
      </c>
    </row>
    <row r="437" spans="1:3">
      <c r="A437">
        <v>50.017</v>
      </c>
      <c r="B437">
        <v>2.0672</v>
      </c>
      <c r="C437">
        <v>86.755</v>
      </c>
    </row>
    <row r="438" spans="1:3">
      <c r="A438">
        <v>50.35</v>
      </c>
      <c r="B438">
        <v>2.0837</v>
      </c>
      <c r="C438">
        <v>87.23699999999999</v>
      </c>
    </row>
    <row r="439" spans="1:3">
      <c r="A439">
        <v>50.683</v>
      </c>
      <c r="B439">
        <v>2.1005</v>
      </c>
      <c r="C439">
        <v>87.547</v>
      </c>
    </row>
    <row r="440" spans="1:3">
      <c r="A440">
        <v>51.017</v>
      </c>
      <c r="B440">
        <v>2.1173</v>
      </c>
      <c r="C440">
        <v>87.754</v>
      </c>
    </row>
    <row r="441" spans="1:3">
      <c r="A441">
        <v>51.35</v>
      </c>
      <c r="B441">
        <v>2.134</v>
      </c>
      <c r="C441">
        <v>87.926</v>
      </c>
    </row>
    <row r="442" spans="1:3">
      <c r="A442">
        <v>51.683</v>
      </c>
      <c r="B442">
        <v>2.1506</v>
      </c>
      <c r="C442">
        <v>88.374</v>
      </c>
    </row>
    <row r="443" spans="1:3">
      <c r="A443">
        <v>52.017</v>
      </c>
      <c r="B443">
        <v>2.1673</v>
      </c>
      <c r="C443">
        <v>88.71899999999999</v>
      </c>
    </row>
    <row r="444" spans="1:3">
      <c r="A444">
        <v>52.35</v>
      </c>
      <c r="B444">
        <v>2.1841</v>
      </c>
      <c r="C444">
        <v>89.20099999999999</v>
      </c>
    </row>
    <row r="445" spans="1:3">
      <c r="A445">
        <v>52.7</v>
      </c>
      <c r="B445">
        <v>2.2015</v>
      </c>
      <c r="C445">
        <v>89.545</v>
      </c>
    </row>
    <row r="446" spans="1:3">
      <c r="A446">
        <v>53.05</v>
      </c>
      <c r="B446">
        <v>2.2191</v>
      </c>
      <c r="C446">
        <v>89.78700000000001</v>
      </c>
    </row>
    <row r="447" spans="1:3">
      <c r="A447">
        <v>53.4</v>
      </c>
      <c r="B447">
        <v>2.2365</v>
      </c>
      <c r="C447">
        <v>90.2</v>
      </c>
    </row>
    <row r="448" spans="1:3">
      <c r="A448">
        <v>53.75</v>
      </c>
      <c r="B448">
        <v>2.2539</v>
      </c>
      <c r="C448">
        <v>90.372</v>
      </c>
    </row>
    <row r="449" spans="1:3">
      <c r="A449">
        <v>54.117</v>
      </c>
      <c r="B449">
        <v>2.2721</v>
      </c>
      <c r="C449">
        <v>90.81999999999999</v>
      </c>
    </row>
    <row r="450" spans="1:3">
      <c r="A450">
        <v>54.467</v>
      </c>
      <c r="B450">
        <v>2.2896</v>
      </c>
      <c r="C450">
        <v>91.23399999999999</v>
      </c>
    </row>
    <row r="451" spans="1:3">
      <c r="A451">
        <v>54.833</v>
      </c>
      <c r="B451">
        <v>2.3082</v>
      </c>
      <c r="C451">
        <v>91.44</v>
      </c>
    </row>
    <row r="452" spans="1:3">
      <c r="A452">
        <v>55.2</v>
      </c>
      <c r="B452">
        <v>2.3265</v>
      </c>
      <c r="C452">
        <v>91.854</v>
      </c>
    </row>
    <row r="453" spans="1:3">
      <c r="A453">
        <v>55.233</v>
      </c>
      <c r="B453">
        <v>2.3284</v>
      </c>
      <c r="C453">
        <v>90.92400000000001</v>
      </c>
    </row>
    <row r="454" spans="1:3">
      <c r="A454">
        <v>55.25</v>
      </c>
      <c r="B454">
        <v>2.3292</v>
      </c>
      <c r="C454">
        <v>88.06399999999999</v>
      </c>
    </row>
    <row r="455" spans="1:3">
      <c r="A455">
        <v>55.267</v>
      </c>
      <c r="B455">
        <v>2.3299</v>
      </c>
      <c r="C455">
        <v>86.92700000000001</v>
      </c>
    </row>
    <row r="456" spans="1:3">
      <c r="A456">
        <v>55.433</v>
      </c>
      <c r="B456">
        <v>2.3381</v>
      </c>
      <c r="C456">
        <v>87.685</v>
      </c>
    </row>
    <row r="457" spans="1:3">
      <c r="A457">
        <v>55.6</v>
      </c>
      <c r="B457">
        <v>2.3464</v>
      </c>
      <c r="C457">
        <v>88.374</v>
      </c>
    </row>
    <row r="458" spans="1:3">
      <c r="A458">
        <v>55.833</v>
      </c>
      <c r="B458">
        <v>2.3581</v>
      </c>
      <c r="C458">
        <v>89.098</v>
      </c>
    </row>
    <row r="459" spans="1:3">
      <c r="A459">
        <v>56.167</v>
      </c>
      <c r="B459">
        <v>2.375</v>
      </c>
      <c r="C459">
        <v>89.78700000000001</v>
      </c>
    </row>
    <row r="460" spans="1:3">
      <c r="A460">
        <v>56.55</v>
      </c>
      <c r="B460">
        <v>2.3941</v>
      </c>
      <c r="C460">
        <v>90.407</v>
      </c>
    </row>
    <row r="461" spans="1:3">
      <c r="A461">
        <v>56.933</v>
      </c>
      <c r="B461">
        <v>2.413</v>
      </c>
      <c r="C461">
        <v>90.889</v>
      </c>
    </row>
    <row r="462" spans="1:3">
      <c r="A462">
        <v>57.317</v>
      </c>
      <c r="B462">
        <v>2.4323</v>
      </c>
      <c r="C462">
        <v>91.16500000000001</v>
      </c>
    </row>
    <row r="463" spans="1:3">
      <c r="A463">
        <v>57.7</v>
      </c>
      <c r="B463">
        <v>2.4516</v>
      </c>
      <c r="C463">
        <v>91.613</v>
      </c>
    </row>
    <row r="464" spans="1:3">
      <c r="A464">
        <v>58.083</v>
      </c>
      <c r="B464">
        <v>2.4707</v>
      </c>
      <c r="C464">
        <v>91.88800000000001</v>
      </c>
    </row>
    <row r="465" spans="1:3">
      <c r="A465">
        <v>58.467</v>
      </c>
      <c r="B465">
        <v>2.49</v>
      </c>
      <c r="C465">
        <v>91.992</v>
      </c>
    </row>
    <row r="466" spans="1:3">
      <c r="A466">
        <v>58.7</v>
      </c>
      <c r="B466">
        <v>2.5015</v>
      </c>
      <c r="C466">
        <v>90.81999999999999</v>
      </c>
    </row>
    <row r="467" spans="1:3">
      <c r="A467">
        <v>58.733</v>
      </c>
      <c r="B467">
        <v>2.5032</v>
      </c>
      <c r="C467">
        <v>89.959</v>
      </c>
    </row>
    <row r="468" spans="1:3">
      <c r="A468">
        <v>58.8</v>
      </c>
      <c r="B468">
        <v>2.5064</v>
      </c>
      <c r="C468">
        <v>89.20099999999999</v>
      </c>
    </row>
    <row r="469" spans="1:3">
      <c r="A469">
        <v>58.967</v>
      </c>
      <c r="B469">
        <v>2.5149</v>
      </c>
      <c r="C469">
        <v>88.512</v>
      </c>
    </row>
    <row r="470" spans="1:3">
      <c r="A470">
        <v>59.367</v>
      </c>
      <c r="B470">
        <v>2.5348</v>
      </c>
      <c r="C470">
        <v>88.374</v>
      </c>
    </row>
    <row r="471" spans="1:3">
      <c r="A471">
        <v>59.767</v>
      </c>
      <c r="B471">
        <v>2.5546</v>
      </c>
      <c r="C471">
        <v>88.374</v>
      </c>
    </row>
    <row r="472" spans="1:3">
      <c r="A472">
        <v>60.167</v>
      </c>
      <c r="B472">
        <v>2.5747</v>
      </c>
      <c r="C472">
        <v>88.408</v>
      </c>
    </row>
    <row r="473" spans="1:3">
      <c r="A473">
        <v>60.567</v>
      </c>
      <c r="B473">
        <v>2.5947</v>
      </c>
      <c r="C473">
        <v>88.54600000000001</v>
      </c>
    </row>
    <row r="474" spans="1:3">
      <c r="A474">
        <v>60.983</v>
      </c>
      <c r="B474">
        <v>2.6157</v>
      </c>
      <c r="C474">
        <v>88.512</v>
      </c>
    </row>
    <row r="475" spans="1:3">
      <c r="A475">
        <v>61.4</v>
      </c>
      <c r="B475">
        <v>2.6364</v>
      </c>
      <c r="C475">
        <v>88.581</v>
      </c>
    </row>
    <row r="476" spans="1:3">
      <c r="A476">
        <v>61.817</v>
      </c>
      <c r="B476">
        <v>2.6574</v>
      </c>
      <c r="C476">
        <v>88.822</v>
      </c>
    </row>
    <row r="477" spans="1:3">
      <c r="A477">
        <v>62.233</v>
      </c>
      <c r="B477">
        <v>2.6782</v>
      </c>
      <c r="C477">
        <v>88.753</v>
      </c>
    </row>
    <row r="478" spans="1:3">
      <c r="A478">
        <v>62.667</v>
      </c>
      <c r="B478">
        <v>2.6997</v>
      </c>
      <c r="C478">
        <v>88.994</v>
      </c>
    </row>
    <row r="479" spans="1:3">
      <c r="A479">
        <v>63.083</v>
      </c>
      <c r="B479">
        <v>2.7207</v>
      </c>
      <c r="C479">
        <v>89.373</v>
      </c>
    </row>
    <row r="480" spans="1:3">
      <c r="A480">
        <v>63.517</v>
      </c>
      <c r="B480">
        <v>2.7423</v>
      </c>
      <c r="C480">
        <v>89.58</v>
      </c>
    </row>
    <row r="481" spans="1:3">
      <c r="A481">
        <v>63.95</v>
      </c>
      <c r="B481">
        <v>2.764</v>
      </c>
      <c r="C481">
        <v>89.718</v>
      </c>
    </row>
    <row r="482" spans="1:3">
      <c r="A482">
        <v>64.383</v>
      </c>
      <c r="B482">
        <v>2.7858</v>
      </c>
      <c r="C482">
        <v>89.92400000000001</v>
      </c>
    </row>
    <row r="483" spans="1:3">
      <c r="A483">
        <v>64.833</v>
      </c>
      <c r="B483">
        <v>2.8079</v>
      </c>
      <c r="C483">
        <v>90.09699999999999</v>
      </c>
    </row>
    <row r="484" spans="1:3">
      <c r="A484">
        <v>65.267</v>
      </c>
      <c r="B484">
        <v>2.8299</v>
      </c>
      <c r="C484">
        <v>90.303</v>
      </c>
    </row>
    <row r="485" spans="1:3">
      <c r="A485">
        <v>65.717</v>
      </c>
      <c r="B485">
        <v>2.8524</v>
      </c>
      <c r="C485">
        <v>90.51000000000001</v>
      </c>
    </row>
    <row r="486" spans="1:3">
      <c r="A486">
        <v>66.167</v>
      </c>
      <c r="B486">
        <v>2.8747</v>
      </c>
      <c r="C486">
        <v>90.476</v>
      </c>
    </row>
    <row r="487" spans="1:3">
      <c r="A487">
        <v>66.617</v>
      </c>
      <c r="B487">
        <v>2.8974</v>
      </c>
      <c r="C487">
        <v>90.958</v>
      </c>
    </row>
    <row r="488" spans="1:3">
      <c r="A488">
        <v>67.083</v>
      </c>
      <c r="B488">
        <v>2.9205</v>
      </c>
      <c r="C488">
        <v>91.027</v>
      </c>
    </row>
    <row r="489" spans="1:3">
      <c r="A489">
        <v>67.533</v>
      </c>
      <c r="B489">
        <v>2.9432</v>
      </c>
      <c r="C489">
        <v>91.23399999999999</v>
      </c>
    </row>
    <row r="490" spans="1:3">
      <c r="A490">
        <v>68</v>
      </c>
      <c r="B490">
        <v>2.9662</v>
      </c>
      <c r="C490">
        <v>91.303</v>
      </c>
    </row>
    <row r="491" spans="1:3">
      <c r="A491">
        <v>68.467</v>
      </c>
      <c r="B491">
        <v>2.9899</v>
      </c>
      <c r="C491">
        <v>91.923</v>
      </c>
    </row>
    <row r="492" spans="1:3">
      <c r="A492">
        <v>68.95</v>
      </c>
      <c r="B492">
        <v>3.0137</v>
      </c>
      <c r="C492">
        <v>92.233</v>
      </c>
    </row>
    <row r="493" spans="1:3">
      <c r="A493">
        <v>69.417</v>
      </c>
      <c r="B493">
        <v>3.0374</v>
      </c>
      <c r="C493">
        <v>92.819</v>
      </c>
    </row>
    <row r="494" spans="1:3">
      <c r="A494">
        <v>69.90000000000001</v>
      </c>
      <c r="B494">
        <v>3.0614</v>
      </c>
      <c r="C494">
        <v>93.09399999999999</v>
      </c>
    </row>
    <row r="495" spans="1:3">
      <c r="A495">
        <v>70.383</v>
      </c>
      <c r="B495">
        <v>3.0858</v>
      </c>
      <c r="C495">
        <v>93.611</v>
      </c>
    </row>
    <row r="496" spans="1:3">
      <c r="A496">
        <v>70.733</v>
      </c>
      <c r="B496">
        <v>3.1032</v>
      </c>
      <c r="C496">
        <v>86.72</v>
      </c>
    </row>
    <row r="497" spans="1:3">
      <c r="A497">
        <v>70.75</v>
      </c>
      <c r="B497">
        <v>3.1039</v>
      </c>
      <c r="C497">
        <v>64.67</v>
      </c>
    </row>
    <row r="498" spans="1:3">
      <c r="A498">
        <v>70.767</v>
      </c>
      <c r="B498">
        <v>3.1047</v>
      </c>
      <c r="C498">
        <v>55.953</v>
      </c>
    </row>
    <row r="499" spans="1:3">
      <c r="A499">
        <v>70.95</v>
      </c>
      <c r="B499">
        <v>3.114</v>
      </c>
      <c r="C499">
        <v>55.195</v>
      </c>
    </row>
    <row r="500" spans="1:3">
      <c r="A500">
        <v>71.133</v>
      </c>
      <c r="B500">
        <v>3.123</v>
      </c>
      <c r="C500">
        <v>54.506</v>
      </c>
    </row>
    <row r="501" spans="1:3">
      <c r="A501">
        <v>71.617</v>
      </c>
      <c r="B501">
        <v>3.1474</v>
      </c>
      <c r="C501">
        <v>53.989</v>
      </c>
    </row>
    <row r="502" spans="1:3">
      <c r="A502">
        <v>72.117</v>
      </c>
      <c r="B502">
        <v>3.172</v>
      </c>
      <c r="C502">
        <v>53.92</v>
      </c>
    </row>
    <row r="503" spans="1:3">
      <c r="A503">
        <v>72.617</v>
      </c>
      <c r="B503">
        <v>3.1974</v>
      </c>
      <c r="C503">
        <v>53.886</v>
      </c>
    </row>
    <row r="504" spans="1:3">
      <c r="A504">
        <v>73.117</v>
      </c>
      <c r="B504">
        <v>3.2222</v>
      </c>
      <c r="C504">
        <v>53.403</v>
      </c>
    </row>
    <row r="505" spans="1:3">
      <c r="A505">
        <v>73.617</v>
      </c>
      <c r="B505">
        <v>3.2473</v>
      </c>
      <c r="C505">
        <v>53.231</v>
      </c>
    </row>
    <row r="506" spans="1:3">
      <c r="A506">
        <v>74.117</v>
      </c>
      <c r="B506">
        <v>3.2723</v>
      </c>
      <c r="C506">
        <v>52.852</v>
      </c>
    </row>
    <row r="507" spans="1:3">
      <c r="A507">
        <v>74.483</v>
      </c>
      <c r="B507">
        <v>3.2908</v>
      </c>
      <c r="C507">
        <v>52.163</v>
      </c>
    </row>
    <row r="508" spans="1:3">
      <c r="A508">
        <v>74.90000000000001</v>
      </c>
      <c r="B508">
        <v>3.3112</v>
      </c>
      <c r="C508">
        <v>51.44</v>
      </c>
    </row>
    <row r="509" spans="1:3">
      <c r="A509">
        <v>75.40000000000001</v>
      </c>
      <c r="B509">
        <v>3.3366</v>
      </c>
      <c r="C509">
        <v>50.785</v>
      </c>
    </row>
    <row r="510" spans="1:3">
      <c r="A510">
        <v>75.65000000000001</v>
      </c>
      <c r="B510">
        <v>3.3489</v>
      </c>
      <c r="C510">
        <v>50.096</v>
      </c>
    </row>
    <row r="511" spans="1:3">
      <c r="A511">
        <v>75.867</v>
      </c>
      <c r="B511">
        <v>3.3597</v>
      </c>
      <c r="C511">
        <v>49.407</v>
      </c>
    </row>
    <row r="512" spans="1:3">
      <c r="A512">
        <v>76.117</v>
      </c>
      <c r="B512">
        <v>3.3723</v>
      </c>
      <c r="C512">
        <v>48.718</v>
      </c>
    </row>
    <row r="513" spans="1:3">
      <c r="A513">
        <v>76.40000000000001</v>
      </c>
      <c r="B513">
        <v>3.3865</v>
      </c>
      <c r="C513">
        <v>47.994</v>
      </c>
    </row>
    <row r="514" spans="1:3">
      <c r="A514">
        <v>76.90000000000001</v>
      </c>
      <c r="B514">
        <v>3.4115</v>
      </c>
      <c r="C514">
        <v>47.34</v>
      </c>
    </row>
    <row r="515" spans="1:3">
      <c r="A515">
        <v>77.31699999999999</v>
      </c>
      <c r="B515">
        <v>3.4325</v>
      </c>
      <c r="C515">
        <v>46.65</v>
      </c>
    </row>
    <row r="516" spans="1:3">
      <c r="A516">
        <v>77.81699999999999</v>
      </c>
      <c r="B516">
        <v>3.4573</v>
      </c>
      <c r="C516">
        <v>46.099</v>
      </c>
    </row>
    <row r="517" spans="1:3">
      <c r="A517">
        <v>78.31699999999999</v>
      </c>
      <c r="B517">
        <v>3.4822</v>
      </c>
      <c r="C517">
        <v>45.548</v>
      </c>
    </row>
    <row r="518" spans="1:3">
      <c r="A518">
        <v>78.81699999999999</v>
      </c>
      <c r="B518">
        <v>3.5074</v>
      </c>
      <c r="C518">
        <v>45.203</v>
      </c>
    </row>
    <row r="519" spans="1:3">
      <c r="A519">
        <v>79.31699999999999</v>
      </c>
      <c r="B519">
        <v>3.5322</v>
      </c>
      <c r="C519">
        <v>44.893</v>
      </c>
    </row>
    <row r="520" spans="1:3">
      <c r="A520">
        <v>79.81699999999999</v>
      </c>
      <c r="B520">
        <v>3.5575</v>
      </c>
      <c r="C520">
        <v>45.134</v>
      </c>
    </row>
    <row r="521" spans="1:3">
      <c r="A521">
        <v>80.31699999999999</v>
      </c>
      <c r="B521">
        <v>3.5821</v>
      </c>
      <c r="C521">
        <v>45.169</v>
      </c>
    </row>
    <row r="522" spans="1:3">
      <c r="A522">
        <v>80.81699999999999</v>
      </c>
      <c r="B522">
        <v>3.6075</v>
      </c>
      <c r="C522">
        <v>45.169</v>
      </c>
    </row>
    <row r="523" spans="1:3">
      <c r="A523">
        <v>81.31699999999999</v>
      </c>
      <c r="B523">
        <v>3.6324</v>
      </c>
      <c r="C523">
        <v>45.41</v>
      </c>
    </row>
    <row r="524" spans="1:3">
      <c r="A524">
        <v>81.81699999999999</v>
      </c>
      <c r="B524">
        <v>3.6572</v>
      </c>
      <c r="C524">
        <v>45.617</v>
      </c>
    </row>
    <row r="525" spans="1:3">
      <c r="A525">
        <v>82.31699999999999</v>
      </c>
      <c r="B525">
        <v>3.6824</v>
      </c>
      <c r="C525">
        <v>45.72</v>
      </c>
    </row>
    <row r="526" spans="1:3">
      <c r="A526">
        <v>82.81699999999999</v>
      </c>
      <c r="B526">
        <v>3.7071</v>
      </c>
      <c r="C526">
        <v>45.824</v>
      </c>
    </row>
    <row r="527" spans="1:3">
      <c r="A527">
        <v>83.31699999999999</v>
      </c>
      <c r="B527">
        <v>3.7323</v>
      </c>
      <c r="C527">
        <v>46.03</v>
      </c>
    </row>
    <row r="528" spans="1:3">
      <c r="A528">
        <v>83.81699999999999</v>
      </c>
      <c r="B528">
        <v>3.7573</v>
      </c>
      <c r="C528">
        <v>46.134</v>
      </c>
    </row>
    <row r="529" spans="1:3">
      <c r="A529">
        <v>84.31699999999999</v>
      </c>
      <c r="B529">
        <v>3.7822</v>
      </c>
      <c r="C529">
        <v>46.375</v>
      </c>
    </row>
    <row r="530" spans="1:3">
      <c r="A530">
        <v>84.81699999999999</v>
      </c>
      <c r="B530">
        <v>3.8074</v>
      </c>
      <c r="C530">
        <v>46.409</v>
      </c>
    </row>
    <row r="531" spans="1:3">
      <c r="A531">
        <v>85.31699999999999</v>
      </c>
      <c r="B531">
        <v>3.8322</v>
      </c>
      <c r="C531">
        <v>46.547</v>
      </c>
    </row>
    <row r="532" spans="1:3">
      <c r="A532">
        <v>85.81699999999999</v>
      </c>
      <c r="B532">
        <v>3.8573</v>
      </c>
      <c r="C532">
        <v>46.65</v>
      </c>
    </row>
    <row r="533" spans="1:3">
      <c r="A533">
        <v>86.31699999999999</v>
      </c>
      <c r="B533">
        <v>3.8821</v>
      </c>
      <c r="C533">
        <v>46.582</v>
      </c>
    </row>
    <row r="534" spans="1:3">
      <c r="A534">
        <v>86.81699999999999</v>
      </c>
      <c r="B534">
        <v>3.9073</v>
      </c>
      <c r="C534">
        <v>46.892</v>
      </c>
    </row>
    <row r="535" spans="1:3">
      <c r="A535">
        <v>87.31699999999999</v>
      </c>
      <c r="B535">
        <v>3.9324</v>
      </c>
      <c r="C535">
        <v>46.823</v>
      </c>
    </row>
    <row r="536" spans="1:3">
      <c r="A536">
        <v>87.81699999999999</v>
      </c>
      <c r="B536">
        <v>3.9572</v>
      </c>
      <c r="C536">
        <v>46.961</v>
      </c>
    </row>
    <row r="537" spans="1:3">
      <c r="A537">
        <v>88.31699999999999</v>
      </c>
      <c r="B537">
        <v>3.9823</v>
      </c>
      <c r="C537">
        <v>46.823</v>
      </c>
    </row>
    <row r="538" spans="1:3">
      <c r="A538">
        <v>88.81699999999999</v>
      </c>
      <c r="B538">
        <v>4.0071</v>
      </c>
      <c r="C538">
        <v>46.754</v>
      </c>
    </row>
    <row r="539" spans="1:3">
      <c r="A539">
        <v>89.31699999999999</v>
      </c>
      <c r="B539">
        <v>4.0325</v>
      </c>
      <c r="C539">
        <v>46.788</v>
      </c>
    </row>
    <row r="540" spans="1:3">
      <c r="A540">
        <v>89.81699999999999</v>
      </c>
      <c r="B540">
        <v>4.0572</v>
      </c>
      <c r="C540">
        <v>46.271</v>
      </c>
    </row>
    <row r="541" spans="1:3">
      <c r="A541">
        <v>90.31699999999999</v>
      </c>
      <c r="B541">
        <v>4.0822</v>
      </c>
      <c r="C541">
        <v>46.547</v>
      </c>
    </row>
    <row r="542" spans="1:3">
      <c r="A542">
        <v>90.81699999999999</v>
      </c>
      <c r="B542">
        <v>4.1074</v>
      </c>
      <c r="C542">
        <v>46.823</v>
      </c>
    </row>
    <row r="543" spans="1:3">
      <c r="A543">
        <v>91.31699999999999</v>
      </c>
      <c r="B543">
        <v>4.1321</v>
      </c>
      <c r="C543">
        <v>46.857</v>
      </c>
    </row>
    <row r="544" spans="1:3">
      <c r="A544">
        <v>91.81699999999999</v>
      </c>
      <c r="B544">
        <v>4.1573</v>
      </c>
      <c r="C544">
        <v>46.754</v>
      </c>
    </row>
    <row r="545" spans="1:3">
      <c r="A545">
        <v>92.31699999999999</v>
      </c>
      <c r="B545">
        <v>4.1823</v>
      </c>
      <c r="C545">
        <v>46.685</v>
      </c>
    </row>
    <row r="546" spans="1:3">
      <c r="A546">
        <v>92.81699999999999</v>
      </c>
      <c r="B546">
        <v>4.2072</v>
      </c>
      <c r="C546">
        <v>46.547</v>
      </c>
    </row>
    <row r="547" spans="1:3">
      <c r="A547">
        <v>93.31699999999999</v>
      </c>
      <c r="B547">
        <v>4.2324</v>
      </c>
      <c r="C547">
        <v>46.478</v>
      </c>
    </row>
    <row r="548" spans="1:3">
      <c r="A548">
        <v>93.81699999999999</v>
      </c>
      <c r="B548">
        <v>4.2572</v>
      </c>
      <c r="C548">
        <v>46.099</v>
      </c>
    </row>
    <row r="549" spans="1:3">
      <c r="A549">
        <v>94.217</v>
      </c>
      <c r="B549">
        <v>4.2772</v>
      </c>
      <c r="C549">
        <v>45.41</v>
      </c>
    </row>
    <row r="550" spans="1:3">
      <c r="A550">
        <v>94.717</v>
      </c>
      <c r="B550">
        <v>4.3024</v>
      </c>
      <c r="C550">
        <v>45.031</v>
      </c>
    </row>
    <row r="551" spans="1:3">
      <c r="A551">
        <v>95.217</v>
      </c>
      <c r="B551">
        <v>4.3274</v>
      </c>
      <c r="C551">
        <v>44.652</v>
      </c>
    </row>
    <row r="552" spans="1:3">
      <c r="A552">
        <v>95.717</v>
      </c>
      <c r="B552">
        <v>4.3521</v>
      </c>
      <c r="C552">
        <v>44.342</v>
      </c>
    </row>
    <row r="553" spans="1:3">
      <c r="A553">
        <v>96.217</v>
      </c>
      <c r="B553">
        <v>4.3775</v>
      </c>
      <c r="C553">
        <v>43.722</v>
      </c>
    </row>
    <row r="554" spans="1:3">
      <c r="A554">
        <v>96.717</v>
      </c>
      <c r="B554">
        <v>4.4023</v>
      </c>
      <c r="C554">
        <v>43.377</v>
      </c>
    </row>
    <row r="555" spans="1:3">
      <c r="A555">
        <v>97.217</v>
      </c>
      <c r="B555">
        <v>4.4272</v>
      </c>
      <c r="C555">
        <v>42.723</v>
      </c>
    </row>
    <row r="556" spans="1:3">
      <c r="A556">
        <v>97.583</v>
      </c>
      <c r="B556">
        <v>4.4456</v>
      </c>
      <c r="C556">
        <v>42.034</v>
      </c>
    </row>
    <row r="557" spans="1:3">
      <c r="A557">
        <v>98.033</v>
      </c>
      <c r="B557">
        <v>4.4683</v>
      </c>
      <c r="C557">
        <v>41.345</v>
      </c>
    </row>
    <row r="558" spans="1:3">
      <c r="A558">
        <v>98.43300000000001</v>
      </c>
      <c r="B558">
        <v>4.4881</v>
      </c>
      <c r="C558">
        <v>40.655</v>
      </c>
    </row>
    <row r="559" spans="1:3">
      <c r="A559">
        <v>98.833</v>
      </c>
      <c r="B559">
        <v>4.508</v>
      </c>
      <c r="C559">
        <v>39.966</v>
      </c>
    </row>
    <row r="560" spans="1:3">
      <c r="A560">
        <v>99.283</v>
      </c>
      <c r="B560">
        <v>4.5307</v>
      </c>
      <c r="C560">
        <v>39.277</v>
      </c>
    </row>
    <row r="561" spans="1:3">
      <c r="A561">
        <v>99.59999999999999</v>
      </c>
      <c r="B561">
        <v>4.5464</v>
      </c>
      <c r="C561">
        <v>38.588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2:C630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2.3</v>
      </c>
      <c r="B13">
        <v>0.0011349</v>
      </c>
      <c r="C13">
        <v>1.1714</v>
      </c>
    </row>
    <row r="14" spans="1:3">
      <c r="A14">
        <v>2.3333</v>
      </c>
      <c r="B14">
        <v>0.0022698</v>
      </c>
      <c r="C14">
        <v>1.2748</v>
      </c>
    </row>
    <row r="15" spans="1:3">
      <c r="A15">
        <v>2.35</v>
      </c>
      <c r="B15">
        <v>0.0030264</v>
      </c>
      <c r="C15">
        <v>1.3437</v>
      </c>
    </row>
    <row r="16" spans="1:3">
      <c r="A16">
        <v>2.3667</v>
      </c>
      <c r="B16">
        <v>0.003783</v>
      </c>
      <c r="C16">
        <v>1.4126</v>
      </c>
    </row>
    <row r="17" spans="1:3">
      <c r="A17">
        <v>2.3833</v>
      </c>
      <c r="B17">
        <v>0.0045396</v>
      </c>
      <c r="C17">
        <v>1.516</v>
      </c>
    </row>
    <row r="18" spans="1:3">
      <c r="A18">
        <v>2.4167</v>
      </c>
      <c r="B18">
        <v>0.0060528</v>
      </c>
      <c r="C18">
        <v>1.7227</v>
      </c>
    </row>
    <row r="19" spans="1:3">
      <c r="A19">
        <v>2.4333</v>
      </c>
      <c r="B19">
        <v>0.0068094</v>
      </c>
      <c r="C19">
        <v>1.8261</v>
      </c>
    </row>
    <row r="20" spans="1:3">
      <c r="A20">
        <v>2.45</v>
      </c>
      <c r="B20">
        <v>0.007566</v>
      </c>
      <c r="C20">
        <v>1.9294</v>
      </c>
    </row>
    <row r="21" spans="1:3">
      <c r="A21">
        <v>2.4667</v>
      </c>
      <c r="B21">
        <v>0.008322599999999999</v>
      </c>
      <c r="C21">
        <v>2.0672</v>
      </c>
    </row>
    <row r="22" spans="1:3">
      <c r="A22">
        <v>2.4833</v>
      </c>
      <c r="B22">
        <v>0.0092683</v>
      </c>
      <c r="C22">
        <v>2.1706</v>
      </c>
    </row>
    <row r="23" spans="1:3">
      <c r="A23">
        <v>2.5</v>
      </c>
      <c r="B23">
        <v>0.010025</v>
      </c>
      <c r="C23">
        <v>2.3084</v>
      </c>
    </row>
    <row r="24" spans="1:3">
      <c r="A24">
        <v>2.5167</v>
      </c>
      <c r="B24">
        <v>0.010781</v>
      </c>
      <c r="C24">
        <v>2.4462</v>
      </c>
    </row>
    <row r="25" spans="1:3">
      <c r="A25">
        <v>2.5333</v>
      </c>
      <c r="B25">
        <v>0.011538</v>
      </c>
      <c r="C25">
        <v>2.5496</v>
      </c>
    </row>
    <row r="26" spans="1:3">
      <c r="A26">
        <v>2.55</v>
      </c>
      <c r="B26">
        <v>0.012484</v>
      </c>
      <c r="C26">
        <v>2.6874</v>
      </c>
    </row>
    <row r="27" spans="1:3">
      <c r="A27">
        <v>2.5667</v>
      </c>
      <c r="B27">
        <v>0.01324</v>
      </c>
      <c r="C27">
        <v>2.8252</v>
      </c>
    </row>
    <row r="28" spans="1:3">
      <c r="A28">
        <v>2.5833</v>
      </c>
      <c r="B28">
        <v>0.013997</v>
      </c>
      <c r="C28">
        <v>2.963</v>
      </c>
    </row>
    <row r="29" spans="1:3">
      <c r="A29">
        <v>2.6</v>
      </c>
      <c r="B29">
        <v>0.014754</v>
      </c>
      <c r="C29">
        <v>3.0664</v>
      </c>
    </row>
    <row r="30" spans="1:3">
      <c r="A30">
        <v>2.6167</v>
      </c>
      <c r="B30">
        <v>0.01551</v>
      </c>
      <c r="C30">
        <v>3.2042</v>
      </c>
    </row>
    <row r="31" spans="1:3">
      <c r="A31">
        <v>2.6333</v>
      </c>
      <c r="B31">
        <v>0.016456</v>
      </c>
      <c r="C31">
        <v>3.342</v>
      </c>
    </row>
    <row r="32" spans="1:3">
      <c r="A32">
        <v>2.65</v>
      </c>
      <c r="B32">
        <v>0.017213</v>
      </c>
      <c r="C32">
        <v>3.4798</v>
      </c>
    </row>
    <row r="33" spans="1:3">
      <c r="A33">
        <v>2.6667</v>
      </c>
      <c r="B33">
        <v>0.017969</v>
      </c>
      <c r="C33">
        <v>3.6177</v>
      </c>
    </row>
    <row r="34" spans="1:3">
      <c r="A34">
        <v>2.6833</v>
      </c>
      <c r="B34">
        <v>0.018915</v>
      </c>
      <c r="C34">
        <v>3.7899</v>
      </c>
    </row>
    <row r="35" spans="1:3">
      <c r="A35">
        <v>2.7</v>
      </c>
      <c r="B35">
        <v>0.019671</v>
      </c>
      <c r="C35">
        <v>3.9277</v>
      </c>
    </row>
    <row r="36" spans="1:3">
      <c r="A36">
        <v>2.7167</v>
      </c>
      <c r="B36">
        <v>0.020617</v>
      </c>
      <c r="C36">
        <v>4.1</v>
      </c>
    </row>
    <row r="37" spans="1:3">
      <c r="A37">
        <v>2.7333</v>
      </c>
      <c r="B37">
        <v>0.021563</v>
      </c>
      <c r="C37">
        <v>4.3067</v>
      </c>
    </row>
    <row r="38" spans="1:3">
      <c r="A38">
        <v>2.75</v>
      </c>
      <c r="B38">
        <v>0.02232</v>
      </c>
      <c r="C38">
        <v>4.4445</v>
      </c>
    </row>
    <row r="39" spans="1:3">
      <c r="A39">
        <v>2.7667</v>
      </c>
      <c r="B39">
        <v>0.023265</v>
      </c>
      <c r="C39">
        <v>4.6513</v>
      </c>
    </row>
    <row r="40" spans="1:3">
      <c r="A40">
        <v>2.7833</v>
      </c>
      <c r="B40">
        <v>0.024022</v>
      </c>
      <c r="C40">
        <v>4.858</v>
      </c>
    </row>
    <row r="41" spans="1:3">
      <c r="A41">
        <v>2.8</v>
      </c>
      <c r="B41">
        <v>0.024968</v>
      </c>
      <c r="C41">
        <v>4.9958</v>
      </c>
    </row>
    <row r="42" spans="1:3">
      <c r="A42">
        <v>2.8167</v>
      </c>
      <c r="B42">
        <v>0.025724</v>
      </c>
      <c r="C42">
        <v>5.1681</v>
      </c>
    </row>
    <row r="43" spans="1:3">
      <c r="A43">
        <v>2.8333</v>
      </c>
      <c r="B43">
        <v>0.026481</v>
      </c>
      <c r="C43">
        <v>5.3059</v>
      </c>
    </row>
    <row r="44" spans="1:3">
      <c r="A44">
        <v>2.85</v>
      </c>
      <c r="B44">
        <v>0.027427</v>
      </c>
      <c r="C44">
        <v>5.4782</v>
      </c>
    </row>
    <row r="45" spans="1:3">
      <c r="A45">
        <v>2.8667</v>
      </c>
      <c r="B45">
        <v>0.028183</v>
      </c>
      <c r="C45">
        <v>5.616</v>
      </c>
    </row>
    <row r="46" spans="1:3">
      <c r="A46">
        <v>2.8833</v>
      </c>
      <c r="B46">
        <v>0.02894</v>
      </c>
      <c r="C46">
        <v>5.7882</v>
      </c>
    </row>
    <row r="47" spans="1:3">
      <c r="A47">
        <v>2.9</v>
      </c>
      <c r="B47">
        <v>0.029696</v>
      </c>
      <c r="C47">
        <v>5.9605</v>
      </c>
    </row>
    <row r="48" spans="1:3">
      <c r="A48">
        <v>2.9167</v>
      </c>
      <c r="B48">
        <v>0.030642</v>
      </c>
      <c r="C48">
        <v>6.1328</v>
      </c>
    </row>
    <row r="49" spans="1:3">
      <c r="A49">
        <v>2.9333</v>
      </c>
      <c r="B49">
        <v>0.031399</v>
      </c>
      <c r="C49">
        <v>6.305</v>
      </c>
    </row>
    <row r="50" spans="1:3">
      <c r="A50">
        <v>2.95</v>
      </c>
      <c r="B50">
        <v>0.032155</v>
      </c>
      <c r="C50">
        <v>6.4429</v>
      </c>
    </row>
    <row r="51" spans="1:3">
      <c r="A51">
        <v>2.9667</v>
      </c>
      <c r="B51">
        <v>0.032912</v>
      </c>
      <c r="C51">
        <v>6.6151</v>
      </c>
    </row>
    <row r="52" spans="1:3">
      <c r="A52">
        <v>2.9833</v>
      </c>
      <c r="B52">
        <v>0.033858</v>
      </c>
      <c r="C52">
        <v>6.7529</v>
      </c>
    </row>
    <row r="53" spans="1:3">
      <c r="A53">
        <v>3</v>
      </c>
      <c r="B53">
        <v>0.034614</v>
      </c>
      <c r="C53">
        <v>6.9252</v>
      </c>
    </row>
    <row r="54" spans="1:3">
      <c r="A54">
        <v>3.0167</v>
      </c>
      <c r="B54">
        <v>0.03556</v>
      </c>
      <c r="C54">
        <v>7.1319</v>
      </c>
    </row>
    <row r="55" spans="1:3">
      <c r="A55">
        <v>3.0333</v>
      </c>
      <c r="B55">
        <v>0.036506</v>
      </c>
      <c r="C55">
        <v>7.3042</v>
      </c>
    </row>
    <row r="56" spans="1:3">
      <c r="A56">
        <v>3.05</v>
      </c>
      <c r="B56">
        <v>0.037262</v>
      </c>
      <c r="C56">
        <v>7.5109</v>
      </c>
    </row>
    <row r="57" spans="1:3">
      <c r="A57">
        <v>3.0667</v>
      </c>
      <c r="B57">
        <v>0.038208</v>
      </c>
      <c r="C57">
        <v>7.6832</v>
      </c>
    </row>
    <row r="58" spans="1:3">
      <c r="A58">
        <v>3.0833</v>
      </c>
      <c r="B58">
        <v>0.039154</v>
      </c>
      <c r="C58">
        <v>7.8899</v>
      </c>
    </row>
    <row r="59" spans="1:3">
      <c r="A59">
        <v>3.1</v>
      </c>
      <c r="B59">
        <v>0.03991</v>
      </c>
      <c r="C59">
        <v>8.062200000000001</v>
      </c>
    </row>
    <row r="60" spans="1:3">
      <c r="A60">
        <v>3.1167</v>
      </c>
      <c r="B60">
        <v>0.040667</v>
      </c>
      <c r="C60">
        <v>8.2689</v>
      </c>
    </row>
    <row r="61" spans="1:3">
      <c r="A61">
        <v>3.1333</v>
      </c>
      <c r="B61">
        <v>0.041613</v>
      </c>
      <c r="C61">
        <v>8.406700000000001</v>
      </c>
    </row>
    <row r="62" spans="1:3">
      <c r="A62">
        <v>3.15</v>
      </c>
      <c r="B62">
        <v>0.042369</v>
      </c>
      <c r="C62">
        <v>8.579000000000001</v>
      </c>
    </row>
    <row r="63" spans="1:3">
      <c r="A63">
        <v>3.1667</v>
      </c>
      <c r="B63">
        <v>0.043126</v>
      </c>
      <c r="C63">
        <v>8.751300000000001</v>
      </c>
    </row>
    <row r="64" spans="1:3">
      <c r="A64">
        <v>3.1833</v>
      </c>
      <c r="B64">
        <v>0.044072</v>
      </c>
      <c r="C64">
        <v>8.958</v>
      </c>
    </row>
    <row r="65" spans="1:3">
      <c r="A65">
        <v>3.2</v>
      </c>
      <c r="B65">
        <v>0.044828</v>
      </c>
      <c r="C65">
        <v>9.1303</v>
      </c>
    </row>
    <row r="66" spans="1:3">
      <c r="A66">
        <v>3.2167</v>
      </c>
      <c r="B66">
        <v>0.045585</v>
      </c>
      <c r="C66">
        <v>9.2681</v>
      </c>
    </row>
    <row r="67" spans="1:3">
      <c r="A67">
        <v>3.2333</v>
      </c>
      <c r="B67">
        <v>0.046531</v>
      </c>
      <c r="C67">
        <v>9.440300000000001</v>
      </c>
    </row>
    <row r="68" spans="1:3">
      <c r="A68">
        <v>3.25</v>
      </c>
      <c r="B68">
        <v>0.047287</v>
      </c>
      <c r="C68">
        <v>9.6126</v>
      </c>
    </row>
    <row r="69" spans="1:3">
      <c r="A69">
        <v>3.2667</v>
      </c>
      <c r="B69">
        <v>0.048044</v>
      </c>
      <c r="C69">
        <v>9.750400000000001</v>
      </c>
    </row>
    <row r="70" spans="1:3">
      <c r="A70">
        <v>3.2833</v>
      </c>
      <c r="B70">
        <v>0.0488</v>
      </c>
      <c r="C70">
        <v>9.922700000000001</v>
      </c>
    </row>
    <row r="71" spans="1:3">
      <c r="A71">
        <v>3.3</v>
      </c>
      <c r="B71">
        <v>0.049746</v>
      </c>
      <c r="C71">
        <v>10.095</v>
      </c>
    </row>
    <row r="72" spans="1:3">
      <c r="A72">
        <v>3.3167</v>
      </c>
      <c r="B72">
        <v>0.050503</v>
      </c>
      <c r="C72">
        <v>10.267</v>
      </c>
    </row>
    <row r="73" spans="1:3">
      <c r="A73">
        <v>3.3333</v>
      </c>
      <c r="B73">
        <v>0.051449</v>
      </c>
      <c r="C73">
        <v>10.474</v>
      </c>
    </row>
    <row r="74" spans="1:3">
      <c r="A74">
        <v>3.35</v>
      </c>
      <c r="B74">
        <v>0.052394</v>
      </c>
      <c r="C74">
        <v>10.681</v>
      </c>
    </row>
    <row r="75" spans="1:3">
      <c r="A75">
        <v>3.3667</v>
      </c>
      <c r="B75">
        <v>0.05334</v>
      </c>
      <c r="C75">
        <v>10.853</v>
      </c>
    </row>
    <row r="76" spans="1:3">
      <c r="A76">
        <v>3.3833</v>
      </c>
      <c r="B76">
        <v>0.054097</v>
      </c>
      <c r="C76">
        <v>11.06</v>
      </c>
    </row>
    <row r="77" spans="1:3">
      <c r="A77">
        <v>3.4</v>
      </c>
      <c r="B77">
        <v>0.054853</v>
      </c>
      <c r="C77">
        <v>11.266</v>
      </c>
    </row>
    <row r="78" spans="1:3">
      <c r="A78">
        <v>3.4167</v>
      </c>
      <c r="B78">
        <v>0.055799</v>
      </c>
      <c r="C78">
        <v>11.439</v>
      </c>
    </row>
    <row r="79" spans="1:3">
      <c r="A79">
        <v>3.4333</v>
      </c>
      <c r="B79">
        <v>0.056556</v>
      </c>
      <c r="C79">
        <v>11.611</v>
      </c>
    </row>
    <row r="80" spans="1:3">
      <c r="A80">
        <v>3.45</v>
      </c>
      <c r="B80">
        <v>0.057501</v>
      </c>
      <c r="C80">
        <v>11.818</v>
      </c>
    </row>
    <row r="81" spans="1:3">
      <c r="A81">
        <v>3.4667</v>
      </c>
      <c r="B81">
        <v>0.058258</v>
      </c>
      <c r="C81">
        <v>11.99</v>
      </c>
    </row>
    <row r="82" spans="1:3">
      <c r="A82">
        <v>3.4833</v>
      </c>
      <c r="B82">
        <v>0.059014</v>
      </c>
      <c r="C82">
        <v>12.162</v>
      </c>
    </row>
    <row r="83" spans="1:3">
      <c r="A83">
        <v>3.5</v>
      </c>
      <c r="B83">
        <v>0.05996</v>
      </c>
      <c r="C83">
        <v>12.334</v>
      </c>
    </row>
    <row r="84" spans="1:3">
      <c r="A84">
        <v>3.5167</v>
      </c>
      <c r="B84">
        <v>0.060717</v>
      </c>
      <c r="C84">
        <v>12.507</v>
      </c>
    </row>
    <row r="85" spans="1:3">
      <c r="A85">
        <v>3.5333</v>
      </c>
      <c r="B85">
        <v>0.061473</v>
      </c>
      <c r="C85">
        <v>12.679</v>
      </c>
    </row>
    <row r="86" spans="1:3">
      <c r="A86">
        <v>3.55</v>
      </c>
      <c r="B86">
        <v>0.06223</v>
      </c>
      <c r="C86">
        <v>12.851</v>
      </c>
    </row>
    <row r="87" spans="1:3">
      <c r="A87">
        <v>3.5667</v>
      </c>
      <c r="B87">
        <v>0.062987</v>
      </c>
      <c r="C87">
        <v>12.989</v>
      </c>
    </row>
    <row r="88" spans="1:3">
      <c r="A88">
        <v>3.5833</v>
      </c>
      <c r="B88">
        <v>0.063932</v>
      </c>
      <c r="C88">
        <v>13.161</v>
      </c>
    </row>
    <row r="89" spans="1:3">
      <c r="A89">
        <v>3.6</v>
      </c>
      <c r="B89">
        <v>0.064689</v>
      </c>
      <c r="C89">
        <v>13.334</v>
      </c>
    </row>
    <row r="90" spans="1:3">
      <c r="A90">
        <v>3.6167</v>
      </c>
      <c r="B90">
        <v>0.065635</v>
      </c>
      <c r="C90">
        <v>13.506</v>
      </c>
    </row>
    <row r="91" spans="1:3">
      <c r="A91">
        <v>3.6333</v>
      </c>
      <c r="B91">
        <v>0.06639100000000001</v>
      </c>
      <c r="C91">
        <v>13.678</v>
      </c>
    </row>
    <row r="92" spans="1:3">
      <c r="A92">
        <v>3.65</v>
      </c>
      <c r="B92">
        <v>0.06733699999999999</v>
      </c>
      <c r="C92">
        <v>13.885</v>
      </c>
    </row>
    <row r="93" spans="1:3">
      <c r="A93">
        <v>3.6667</v>
      </c>
      <c r="B93">
        <v>0.068094</v>
      </c>
      <c r="C93">
        <v>14.092</v>
      </c>
    </row>
    <row r="94" spans="1:3">
      <c r="A94">
        <v>3.6833</v>
      </c>
      <c r="B94">
        <v>0.069039</v>
      </c>
      <c r="C94">
        <v>14.264</v>
      </c>
    </row>
    <row r="95" spans="1:3">
      <c r="A95">
        <v>3.7</v>
      </c>
      <c r="B95">
        <v>0.069796</v>
      </c>
      <c r="C95">
        <v>14.471</v>
      </c>
    </row>
    <row r="96" spans="1:3">
      <c r="A96">
        <v>3.7167</v>
      </c>
      <c r="B96">
        <v>0.070742</v>
      </c>
      <c r="C96">
        <v>14.608</v>
      </c>
    </row>
    <row r="97" spans="1:3">
      <c r="A97">
        <v>3.7333</v>
      </c>
      <c r="B97">
        <v>0.07149800000000001</v>
      </c>
      <c r="C97">
        <v>14.781</v>
      </c>
    </row>
    <row r="98" spans="1:3">
      <c r="A98">
        <v>3.75</v>
      </c>
      <c r="B98">
        <v>0.072255</v>
      </c>
      <c r="C98">
        <v>14.953</v>
      </c>
    </row>
    <row r="99" spans="1:3">
      <c r="A99">
        <v>3.7667</v>
      </c>
      <c r="B99">
        <v>0.073201</v>
      </c>
      <c r="C99">
        <v>15.125</v>
      </c>
    </row>
    <row r="100" spans="1:3">
      <c r="A100">
        <v>3.7833</v>
      </c>
      <c r="B100">
        <v>0.07395699999999999</v>
      </c>
      <c r="C100">
        <v>15.297</v>
      </c>
    </row>
    <row r="101" spans="1:3">
      <c r="A101">
        <v>3.8</v>
      </c>
      <c r="B101">
        <v>0.074903</v>
      </c>
      <c r="C101">
        <v>15.539</v>
      </c>
    </row>
    <row r="102" spans="1:3">
      <c r="A102">
        <v>3.8167</v>
      </c>
      <c r="B102">
        <v>0.07566000000000001</v>
      </c>
      <c r="C102">
        <v>15.676</v>
      </c>
    </row>
    <row r="103" spans="1:3">
      <c r="A103">
        <v>3.8333</v>
      </c>
      <c r="B103">
        <v>0.076416</v>
      </c>
      <c r="C103">
        <v>15.883</v>
      </c>
    </row>
    <row r="104" spans="1:3">
      <c r="A104">
        <v>3.85</v>
      </c>
      <c r="B104">
        <v>0.07717300000000001</v>
      </c>
      <c r="C104">
        <v>15.987</v>
      </c>
    </row>
    <row r="105" spans="1:3">
      <c r="A105">
        <v>3.8667</v>
      </c>
      <c r="B105">
        <v>0.07811899999999999</v>
      </c>
      <c r="C105">
        <v>16.159</v>
      </c>
    </row>
    <row r="106" spans="1:3">
      <c r="A106">
        <v>3.8833</v>
      </c>
      <c r="B106">
        <v>0.078875</v>
      </c>
      <c r="C106">
        <v>16.331</v>
      </c>
    </row>
    <row r="107" spans="1:3">
      <c r="A107">
        <v>3.9</v>
      </c>
      <c r="B107">
        <v>0.07963199999999999</v>
      </c>
      <c r="C107">
        <v>16.503</v>
      </c>
    </row>
    <row r="108" spans="1:3">
      <c r="A108">
        <v>3.9167</v>
      </c>
      <c r="B108">
        <v>0.080388</v>
      </c>
      <c r="C108">
        <v>16.676</v>
      </c>
    </row>
    <row r="109" spans="1:3">
      <c r="A109">
        <v>3.9333</v>
      </c>
      <c r="B109">
        <v>0.081334</v>
      </c>
      <c r="C109">
        <v>16.813</v>
      </c>
    </row>
    <row r="110" spans="1:3">
      <c r="A110">
        <v>3.95</v>
      </c>
      <c r="B110">
        <v>0.08228000000000001</v>
      </c>
      <c r="C110">
        <v>17.02</v>
      </c>
    </row>
    <row r="111" spans="1:3">
      <c r="A111">
        <v>3.9667</v>
      </c>
      <c r="B111">
        <v>0.08322599999999999</v>
      </c>
      <c r="C111">
        <v>17.227</v>
      </c>
    </row>
    <row r="112" spans="1:3">
      <c r="A112">
        <v>3.9833</v>
      </c>
      <c r="B112">
        <v>0.083982</v>
      </c>
      <c r="C112">
        <v>17.434</v>
      </c>
    </row>
    <row r="113" spans="1:3">
      <c r="A113">
        <v>4</v>
      </c>
      <c r="B113">
        <v>0.084928</v>
      </c>
      <c r="C113">
        <v>17.606</v>
      </c>
    </row>
    <row r="114" spans="1:3">
      <c r="A114">
        <v>4.0167</v>
      </c>
      <c r="B114">
        <v>0.08587400000000001</v>
      </c>
      <c r="C114">
        <v>17.813</v>
      </c>
    </row>
    <row r="115" spans="1:3">
      <c r="A115">
        <v>4.0333</v>
      </c>
      <c r="B115">
        <v>0.08663</v>
      </c>
      <c r="C115">
        <v>18.019</v>
      </c>
    </row>
    <row r="116" spans="1:3">
      <c r="A116">
        <v>4.05</v>
      </c>
      <c r="B116">
        <v>0.08738700000000001</v>
      </c>
      <c r="C116">
        <v>18.192</v>
      </c>
    </row>
    <row r="117" spans="1:3">
      <c r="A117">
        <v>4.0667</v>
      </c>
      <c r="B117">
        <v>0.08833299999999999</v>
      </c>
      <c r="C117">
        <v>18.364</v>
      </c>
    </row>
    <row r="118" spans="1:3">
      <c r="A118">
        <v>4.0833</v>
      </c>
      <c r="B118">
        <v>0.089089</v>
      </c>
      <c r="C118">
        <v>18.536</v>
      </c>
    </row>
    <row r="119" spans="1:3">
      <c r="A119">
        <v>4.1</v>
      </c>
      <c r="B119">
        <v>0.090035</v>
      </c>
      <c r="C119">
        <v>18.708</v>
      </c>
    </row>
    <row r="120" spans="1:3">
      <c r="A120">
        <v>4.1167</v>
      </c>
      <c r="B120">
        <v>0.090792</v>
      </c>
      <c r="C120">
        <v>18.915</v>
      </c>
    </row>
    <row r="121" spans="1:3">
      <c r="A121">
        <v>4.1333</v>
      </c>
      <c r="B121">
        <v>0.091548</v>
      </c>
      <c r="C121">
        <v>19.053</v>
      </c>
    </row>
    <row r="122" spans="1:3">
      <c r="A122">
        <v>4.15</v>
      </c>
      <c r="B122">
        <v>0.092305</v>
      </c>
      <c r="C122">
        <v>19.225</v>
      </c>
    </row>
    <row r="123" spans="1:3">
      <c r="A123">
        <v>4.1667</v>
      </c>
      <c r="B123">
        <v>0.09325</v>
      </c>
      <c r="C123">
        <v>19.397</v>
      </c>
    </row>
    <row r="124" spans="1:3">
      <c r="A124">
        <v>4.1833</v>
      </c>
      <c r="B124">
        <v>0.09400699999999999</v>
      </c>
      <c r="C124">
        <v>19.535</v>
      </c>
    </row>
    <row r="125" spans="1:3">
      <c r="A125">
        <v>4.2</v>
      </c>
      <c r="B125">
        <v>0.094764</v>
      </c>
      <c r="C125">
        <v>19.708</v>
      </c>
    </row>
    <row r="126" spans="1:3">
      <c r="A126">
        <v>4.2167</v>
      </c>
      <c r="B126">
        <v>0.09551999999999999</v>
      </c>
      <c r="C126">
        <v>19.845</v>
      </c>
    </row>
    <row r="127" spans="1:3">
      <c r="A127">
        <v>4.2333</v>
      </c>
      <c r="B127">
        <v>0.096277</v>
      </c>
      <c r="C127">
        <v>19.983</v>
      </c>
    </row>
    <row r="128" spans="1:3">
      <c r="A128">
        <v>4.25</v>
      </c>
      <c r="B128">
        <v>0.097223</v>
      </c>
      <c r="C128">
        <v>20.155</v>
      </c>
    </row>
    <row r="129" spans="1:3">
      <c r="A129">
        <v>4.2667</v>
      </c>
      <c r="B129">
        <v>0.097979</v>
      </c>
      <c r="C129">
        <v>20.328</v>
      </c>
    </row>
    <row r="130" spans="1:3">
      <c r="A130">
        <v>4.2833</v>
      </c>
      <c r="B130">
        <v>0.098925</v>
      </c>
      <c r="C130">
        <v>20.5</v>
      </c>
    </row>
    <row r="131" spans="1:3">
      <c r="A131">
        <v>4.3</v>
      </c>
      <c r="B131">
        <v>0.099871</v>
      </c>
      <c r="C131">
        <v>20.672</v>
      </c>
    </row>
    <row r="132" spans="1:3">
      <c r="A132">
        <v>4.3167</v>
      </c>
      <c r="B132">
        <v>0.10063</v>
      </c>
      <c r="C132">
        <v>20.879</v>
      </c>
    </row>
    <row r="133" spans="1:3">
      <c r="A133">
        <v>4.3333</v>
      </c>
      <c r="B133">
        <v>0.10157</v>
      </c>
      <c r="C133">
        <v>21.051</v>
      </c>
    </row>
    <row r="134" spans="1:3">
      <c r="A134">
        <v>4.35</v>
      </c>
      <c r="B134">
        <v>0.10233</v>
      </c>
      <c r="C134">
        <v>21.258</v>
      </c>
    </row>
    <row r="135" spans="1:3">
      <c r="A135">
        <v>4.3667</v>
      </c>
      <c r="B135">
        <v>0.10328</v>
      </c>
      <c r="C135">
        <v>21.396</v>
      </c>
    </row>
    <row r="136" spans="1:3">
      <c r="A136">
        <v>4.3833</v>
      </c>
      <c r="B136">
        <v>0.10403</v>
      </c>
      <c r="C136">
        <v>21.568</v>
      </c>
    </row>
    <row r="137" spans="1:3">
      <c r="A137">
        <v>4.4</v>
      </c>
      <c r="B137">
        <v>0.10498</v>
      </c>
      <c r="C137">
        <v>21.74</v>
      </c>
    </row>
    <row r="138" spans="1:3">
      <c r="A138">
        <v>4.4167</v>
      </c>
      <c r="B138">
        <v>0.10573</v>
      </c>
      <c r="C138">
        <v>21.878</v>
      </c>
    </row>
    <row r="139" spans="1:3">
      <c r="A139">
        <v>4.4333</v>
      </c>
      <c r="B139">
        <v>0.10649</v>
      </c>
      <c r="C139">
        <v>22.05</v>
      </c>
    </row>
    <row r="140" spans="1:3">
      <c r="A140">
        <v>4.45</v>
      </c>
      <c r="B140">
        <v>0.10725</v>
      </c>
      <c r="C140">
        <v>22.223</v>
      </c>
    </row>
    <row r="141" spans="1:3">
      <c r="A141">
        <v>4.4667</v>
      </c>
      <c r="B141">
        <v>0.10819</v>
      </c>
      <c r="C141">
        <v>22.361</v>
      </c>
    </row>
    <row r="142" spans="1:3">
      <c r="A142">
        <v>4.4833</v>
      </c>
      <c r="B142">
        <v>0.10895</v>
      </c>
      <c r="C142">
        <v>22.533</v>
      </c>
    </row>
    <row r="143" spans="1:3">
      <c r="A143">
        <v>4.5</v>
      </c>
      <c r="B143">
        <v>0.10971</v>
      </c>
      <c r="C143">
        <v>22.705</v>
      </c>
    </row>
    <row r="144" spans="1:3">
      <c r="A144">
        <v>4.5167</v>
      </c>
      <c r="B144">
        <v>0.11046</v>
      </c>
      <c r="C144">
        <v>22.843</v>
      </c>
    </row>
    <row r="145" spans="1:3">
      <c r="A145">
        <v>4.5333</v>
      </c>
      <c r="B145">
        <v>0.11141</v>
      </c>
      <c r="C145">
        <v>23.015</v>
      </c>
    </row>
    <row r="146" spans="1:3">
      <c r="A146">
        <v>4.55</v>
      </c>
      <c r="B146">
        <v>0.11217</v>
      </c>
      <c r="C146">
        <v>23.187</v>
      </c>
    </row>
    <row r="147" spans="1:3">
      <c r="A147">
        <v>4.5667</v>
      </c>
      <c r="B147">
        <v>0.11292</v>
      </c>
      <c r="C147">
        <v>23.325</v>
      </c>
    </row>
    <row r="148" spans="1:3">
      <c r="A148">
        <v>4.5833</v>
      </c>
      <c r="B148">
        <v>0.11387</v>
      </c>
      <c r="C148">
        <v>23.497</v>
      </c>
    </row>
    <row r="149" spans="1:3">
      <c r="A149">
        <v>4.6</v>
      </c>
      <c r="B149">
        <v>0.11481</v>
      </c>
      <c r="C149">
        <v>23.704</v>
      </c>
    </row>
    <row r="150" spans="1:3">
      <c r="A150">
        <v>4.6167</v>
      </c>
      <c r="B150">
        <v>0.11557</v>
      </c>
      <c r="C150">
        <v>23.842</v>
      </c>
    </row>
    <row r="151" spans="1:3">
      <c r="A151">
        <v>4.6333</v>
      </c>
      <c r="B151">
        <v>0.11652</v>
      </c>
      <c r="C151">
        <v>24.049</v>
      </c>
    </row>
    <row r="152" spans="1:3">
      <c r="A152">
        <v>4.65</v>
      </c>
      <c r="B152">
        <v>0.11727</v>
      </c>
      <c r="C152">
        <v>24.221</v>
      </c>
    </row>
    <row r="153" spans="1:3">
      <c r="A153">
        <v>4.6667</v>
      </c>
      <c r="B153">
        <v>0.11822</v>
      </c>
      <c r="C153">
        <v>24.393</v>
      </c>
    </row>
    <row r="154" spans="1:3">
      <c r="A154">
        <v>4.6833</v>
      </c>
      <c r="B154">
        <v>0.11897</v>
      </c>
      <c r="C154">
        <v>24.531</v>
      </c>
    </row>
    <row r="155" spans="1:3">
      <c r="A155">
        <v>4.7</v>
      </c>
      <c r="B155">
        <v>0.11973</v>
      </c>
      <c r="C155">
        <v>24.669</v>
      </c>
    </row>
    <row r="156" spans="1:3">
      <c r="A156">
        <v>4.7167</v>
      </c>
      <c r="B156">
        <v>0.12068</v>
      </c>
      <c r="C156">
        <v>24.841</v>
      </c>
    </row>
    <row r="157" spans="1:3">
      <c r="A157">
        <v>4.7333</v>
      </c>
      <c r="B157">
        <v>0.12143</v>
      </c>
      <c r="C157">
        <v>25.013</v>
      </c>
    </row>
    <row r="158" spans="1:3">
      <c r="A158">
        <v>4.75</v>
      </c>
      <c r="B158">
        <v>0.12238</v>
      </c>
      <c r="C158">
        <v>25.151</v>
      </c>
    </row>
    <row r="159" spans="1:3">
      <c r="A159">
        <v>4.7667</v>
      </c>
      <c r="B159">
        <v>0.12314</v>
      </c>
      <c r="C159">
        <v>25.324</v>
      </c>
    </row>
    <row r="160" spans="1:3">
      <c r="A160">
        <v>4.7833</v>
      </c>
      <c r="B160">
        <v>0.12389</v>
      </c>
      <c r="C160">
        <v>25.461</v>
      </c>
    </row>
    <row r="161" spans="1:3">
      <c r="A161">
        <v>4.8</v>
      </c>
      <c r="B161">
        <v>0.12465</v>
      </c>
      <c r="C161">
        <v>25.634</v>
      </c>
    </row>
    <row r="162" spans="1:3">
      <c r="A162">
        <v>4.8167</v>
      </c>
      <c r="B162">
        <v>0.12541</v>
      </c>
      <c r="C162">
        <v>25.771</v>
      </c>
    </row>
    <row r="163" spans="1:3">
      <c r="A163">
        <v>4.8333</v>
      </c>
      <c r="B163">
        <v>0.12635</v>
      </c>
      <c r="C163">
        <v>25.909</v>
      </c>
    </row>
    <row r="164" spans="1:3">
      <c r="A164">
        <v>4.85</v>
      </c>
      <c r="B164">
        <v>0.12711</v>
      </c>
      <c r="C164">
        <v>26.082</v>
      </c>
    </row>
    <row r="165" spans="1:3">
      <c r="A165">
        <v>4.8667</v>
      </c>
      <c r="B165">
        <v>0.12786</v>
      </c>
      <c r="C165">
        <v>26.219</v>
      </c>
    </row>
    <row r="166" spans="1:3">
      <c r="A166">
        <v>4.8833</v>
      </c>
      <c r="B166">
        <v>0.12881</v>
      </c>
      <c r="C166">
        <v>26.357</v>
      </c>
    </row>
    <row r="167" spans="1:3">
      <c r="A167">
        <v>4.9</v>
      </c>
      <c r="B167">
        <v>0.12957</v>
      </c>
      <c r="C167">
        <v>26.529</v>
      </c>
    </row>
    <row r="168" spans="1:3">
      <c r="A168">
        <v>4.9167</v>
      </c>
      <c r="B168">
        <v>0.13051</v>
      </c>
      <c r="C168">
        <v>26.702</v>
      </c>
    </row>
    <row r="169" spans="1:3">
      <c r="A169">
        <v>4.9333</v>
      </c>
      <c r="B169">
        <v>0.13146</v>
      </c>
      <c r="C169">
        <v>26.908</v>
      </c>
    </row>
    <row r="170" spans="1:3">
      <c r="A170">
        <v>4.95</v>
      </c>
      <c r="B170">
        <v>0.1324</v>
      </c>
      <c r="C170">
        <v>27.115</v>
      </c>
    </row>
    <row r="171" spans="1:3">
      <c r="A171">
        <v>4.9833</v>
      </c>
      <c r="B171">
        <v>0.13411</v>
      </c>
      <c r="C171">
        <v>27.494</v>
      </c>
    </row>
    <row r="172" spans="1:3">
      <c r="A172">
        <v>5.0167</v>
      </c>
      <c r="B172">
        <v>0.13581</v>
      </c>
      <c r="C172">
        <v>27.839</v>
      </c>
    </row>
    <row r="173" spans="1:3">
      <c r="A173">
        <v>5.05</v>
      </c>
      <c r="B173">
        <v>0.13751</v>
      </c>
      <c r="C173">
        <v>28.149</v>
      </c>
    </row>
    <row r="174" spans="1:3">
      <c r="A174">
        <v>5.0833</v>
      </c>
      <c r="B174">
        <v>0.13902</v>
      </c>
      <c r="C174">
        <v>28.459</v>
      </c>
    </row>
    <row r="175" spans="1:3">
      <c r="A175">
        <v>5.1167</v>
      </c>
      <c r="B175">
        <v>0.14073</v>
      </c>
      <c r="C175">
        <v>28.734</v>
      </c>
    </row>
    <row r="176" spans="1:3">
      <c r="A176">
        <v>5.15</v>
      </c>
      <c r="B176">
        <v>0.14224</v>
      </c>
      <c r="C176">
        <v>29.01</v>
      </c>
    </row>
    <row r="177" spans="1:3">
      <c r="A177">
        <v>5.1833</v>
      </c>
      <c r="B177">
        <v>0.14394</v>
      </c>
      <c r="C177">
        <v>29.32</v>
      </c>
    </row>
    <row r="178" spans="1:3">
      <c r="A178">
        <v>5.2167</v>
      </c>
      <c r="B178">
        <v>0.14564</v>
      </c>
      <c r="C178">
        <v>29.699</v>
      </c>
    </row>
    <row r="179" spans="1:3">
      <c r="A179">
        <v>5.25</v>
      </c>
      <c r="B179">
        <v>0.14754</v>
      </c>
      <c r="C179">
        <v>30.044</v>
      </c>
    </row>
    <row r="180" spans="1:3">
      <c r="A180">
        <v>5.2833</v>
      </c>
      <c r="B180">
        <v>0.14905</v>
      </c>
      <c r="C180">
        <v>30.423</v>
      </c>
    </row>
    <row r="181" spans="1:3">
      <c r="A181">
        <v>5.3167</v>
      </c>
      <c r="B181">
        <v>0.15075</v>
      </c>
      <c r="C181">
        <v>30.733</v>
      </c>
    </row>
    <row r="182" spans="1:3">
      <c r="A182">
        <v>5.35</v>
      </c>
      <c r="B182">
        <v>0.15245</v>
      </c>
      <c r="C182">
        <v>30.974</v>
      </c>
    </row>
    <row r="183" spans="1:3">
      <c r="A183">
        <v>5.3833</v>
      </c>
      <c r="B183">
        <v>0.15416</v>
      </c>
      <c r="C183">
        <v>31.319</v>
      </c>
    </row>
    <row r="184" spans="1:3">
      <c r="A184">
        <v>5.4167</v>
      </c>
      <c r="B184">
        <v>0.15567</v>
      </c>
      <c r="C184">
        <v>31.594</v>
      </c>
    </row>
    <row r="185" spans="1:3">
      <c r="A185">
        <v>5.45</v>
      </c>
      <c r="B185">
        <v>0.15718</v>
      </c>
      <c r="C185">
        <v>31.87</v>
      </c>
    </row>
    <row r="186" spans="1:3">
      <c r="A186">
        <v>5.4833</v>
      </c>
      <c r="B186">
        <v>0.15889</v>
      </c>
      <c r="C186">
        <v>32.214</v>
      </c>
    </row>
    <row r="187" spans="1:3">
      <c r="A187">
        <v>5.5167</v>
      </c>
      <c r="B187">
        <v>0.16059</v>
      </c>
      <c r="C187">
        <v>32.524</v>
      </c>
    </row>
    <row r="188" spans="1:3">
      <c r="A188">
        <v>5.5333</v>
      </c>
      <c r="B188">
        <v>0.16153</v>
      </c>
      <c r="C188">
        <v>32.731</v>
      </c>
    </row>
    <row r="189" spans="1:3">
      <c r="A189">
        <v>5.5667</v>
      </c>
      <c r="B189">
        <v>0.16324</v>
      </c>
      <c r="C189">
        <v>33.11</v>
      </c>
    </row>
    <row r="190" spans="1:3">
      <c r="A190">
        <v>5.6</v>
      </c>
      <c r="B190">
        <v>0.16494</v>
      </c>
      <c r="C190">
        <v>33.455</v>
      </c>
    </row>
    <row r="191" spans="1:3">
      <c r="A191">
        <v>5.6333</v>
      </c>
      <c r="B191">
        <v>0.16664</v>
      </c>
      <c r="C191">
        <v>33.73</v>
      </c>
    </row>
    <row r="192" spans="1:3">
      <c r="A192">
        <v>5.6667</v>
      </c>
      <c r="B192">
        <v>0.16834</v>
      </c>
      <c r="C192">
        <v>34.04</v>
      </c>
    </row>
    <row r="193" spans="1:3">
      <c r="A193">
        <v>5.7</v>
      </c>
      <c r="B193">
        <v>0.16986</v>
      </c>
      <c r="C193">
        <v>34.35</v>
      </c>
    </row>
    <row r="194" spans="1:3">
      <c r="A194">
        <v>5.7333</v>
      </c>
      <c r="B194">
        <v>0.17137</v>
      </c>
      <c r="C194">
        <v>34.626</v>
      </c>
    </row>
    <row r="195" spans="1:3">
      <c r="A195">
        <v>5.7667</v>
      </c>
      <c r="B195">
        <v>0.17307</v>
      </c>
      <c r="C195">
        <v>34.936</v>
      </c>
    </row>
    <row r="196" spans="1:3">
      <c r="A196">
        <v>5.8</v>
      </c>
      <c r="B196">
        <v>0.17477</v>
      </c>
      <c r="C196">
        <v>35.177</v>
      </c>
    </row>
    <row r="197" spans="1:3">
      <c r="A197">
        <v>5.8333</v>
      </c>
      <c r="B197">
        <v>0.17648</v>
      </c>
      <c r="C197">
        <v>35.522</v>
      </c>
    </row>
    <row r="198" spans="1:3">
      <c r="A198">
        <v>5.8667</v>
      </c>
      <c r="B198">
        <v>0.17818</v>
      </c>
      <c r="C198">
        <v>35.935</v>
      </c>
    </row>
    <row r="199" spans="1:3">
      <c r="A199">
        <v>5.9</v>
      </c>
      <c r="B199">
        <v>0.18007</v>
      </c>
      <c r="C199">
        <v>36.314</v>
      </c>
    </row>
    <row r="200" spans="1:3">
      <c r="A200">
        <v>5.9333</v>
      </c>
      <c r="B200">
        <v>0.18158</v>
      </c>
      <c r="C200">
        <v>36.659</v>
      </c>
    </row>
    <row r="201" spans="1:3">
      <c r="A201">
        <v>5.9667</v>
      </c>
      <c r="B201">
        <v>0.18329</v>
      </c>
      <c r="C201">
        <v>36.934</v>
      </c>
    </row>
    <row r="202" spans="1:3">
      <c r="A202">
        <v>6</v>
      </c>
      <c r="B202">
        <v>0.18499</v>
      </c>
      <c r="C202">
        <v>37.245</v>
      </c>
    </row>
    <row r="203" spans="1:3">
      <c r="A203">
        <v>6.0333</v>
      </c>
      <c r="B203">
        <v>0.1865</v>
      </c>
      <c r="C203">
        <v>37.486</v>
      </c>
    </row>
    <row r="204" spans="1:3">
      <c r="A204">
        <v>6.0667</v>
      </c>
      <c r="B204">
        <v>0.18801</v>
      </c>
      <c r="C204">
        <v>37.761</v>
      </c>
    </row>
    <row r="205" spans="1:3">
      <c r="A205">
        <v>6.1</v>
      </c>
      <c r="B205">
        <v>0.18972</v>
      </c>
      <c r="C205">
        <v>38.003</v>
      </c>
    </row>
    <row r="206" spans="1:3">
      <c r="A206">
        <v>6.1333</v>
      </c>
      <c r="B206">
        <v>0.19142</v>
      </c>
      <c r="C206">
        <v>38.278</v>
      </c>
    </row>
    <row r="207" spans="1:3">
      <c r="A207">
        <v>6.1667</v>
      </c>
      <c r="B207">
        <v>0.19312</v>
      </c>
      <c r="C207">
        <v>38.588</v>
      </c>
    </row>
    <row r="208" spans="1:3">
      <c r="A208">
        <v>6.2</v>
      </c>
      <c r="B208">
        <v>0.19482</v>
      </c>
      <c r="C208">
        <v>38.967</v>
      </c>
    </row>
    <row r="209" spans="1:3">
      <c r="A209">
        <v>6.2333</v>
      </c>
      <c r="B209">
        <v>0.19653</v>
      </c>
      <c r="C209">
        <v>39.312</v>
      </c>
    </row>
    <row r="210" spans="1:3">
      <c r="A210">
        <v>6.2667</v>
      </c>
      <c r="B210">
        <v>0.19823</v>
      </c>
      <c r="C210">
        <v>39.622</v>
      </c>
    </row>
    <row r="211" spans="1:3">
      <c r="A211">
        <v>6.3</v>
      </c>
      <c r="B211">
        <v>0.19993</v>
      </c>
      <c r="C211">
        <v>39.932</v>
      </c>
    </row>
    <row r="212" spans="1:3">
      <c r="A212">
        <v>6.3333</v>
      </c>
      <c r="B212">
        <v>0.20144</v>
      </c>
      <c r="C212">
        <v>40.208</v>
      </c>
    </row>
    <row r="213" spans="1:3">
      <c r="A213">
        <v>6.3667</v>
      </c>
      <c r="B213">
        <v>0.20315</v>
      </c>
      <c r="C213">
        <v>40.483</v>
      </c>
    </row>
    <row r="214" spans="1:3">
      <c r="A214">
        <v>6.4</v>
      </c>
      <c r="B214">
        <v>0.20466</v>
      </c>
      <c r="C214">
        <v>40.759</v>
      </c>
    </row>
    <row r="215" spans="1:3">
      <c r="A215">
        <v>6.4333</v>
      </c>
      <c r="B215">
        <v>0.20636</v>
      </c>
      <c r="C215">
        <v>41.034</v>
      </c>
    </row>
    <row r="216" spans="1:3">
      <c r="A216">
        <v>6.4667</v>
      </c>
      <c r="B216">
        <v>0.20806</v>
      </c>
      <c r="C216">
        <v>41.345</v>
      </c>
    </row>
    <row r="217" spans="1:3">
      <c r="A217">
        <v>6.5</v>
      </c>
      <c r="B217">
        <v>0.20977</v>
      </c>
      <c r="C217">
        <v>41.689</v>
      </c>
    </row>
    <row r="218" spans="1:3">
      <c r="A218">
        <v>6.5333</v>
      </c>
      <c r="B218">
        <v>0.21147</v>
      </c>
      <c r="C218">
        <v>42.068</v>
      </c>
    </row>
    <row r="219" spans="1:3">
      <c r="A219">
        <v>6.5667</v>
      </c>
      <c r="B219">
        <v>0.21317</v>
      </c>
      <c r="C219">
        <v>42.447</v>
      </c>
    </row>
    <row r="220" spans="1:3">
      <c r="A220">
        <v>6.6</v>
      </c>
      <c r="B220">
        <v>0.21487</v>
      </c>
      <c r="C220">
        <v>42.757</v>
      </c>
    </row>
    <row r="221" spans="1:3">
      <c r="A221">
        <v>6.6333</v>
      </c>
      <c r="B221">
        <v>0.21639</v>
      </c>
      <c r="C221">
        <v>43.067</v>
      </c>
    </row>
    <row r="222" spans="1:3">
      <c r="A222">
        <v>6.6667</v>
      </c>
      <c r="B222">
        <v>0.21809</v>
      </c>
      <c r="C222">
        <v>43.412</v>
      </c>
    </row>
    <row r="223" spans="1:3">
      <c r="A223">
        <v>6.7</v>
      </c>
      <c r="B223">
        <v>0.21979</v>
      </c>
      <c r="C223">
        <v>43.722</v>
      </c>
    </row>
    <row r="224" spans="1:3">
      <c r="A224">
        <v>6.75</v>
      </c>
      <c r="B224">
        <v>0.22206</v>
      </c>
      <c r="C224">
        <v>44.101</v>
      </c>
    </row>
    <row r="225" spans="1:3">
      <c r="A225">
        <v>6.7833</v>
      </c>
      <c r="B225">
        <v>0.22376</v>
      </c>
      <c r="C225">
        <v>44.411</v>
      </c>
    </row>
    <row r="226" spans="1:3">
      <c r="A226">
        <v>6.8167</v>
      </c>
      <c r="B226">
        <v>0.22565</v>
      </c>
      <c r="C226">
        <v>44.755</v>
      </c>
    </row>
    <row r="227" spans="1:3">
      <c r="A227">
        <v>6.85</v>
      </c>
      <c r="B227">
        <v>0.22736</v>
      </c>
      <c r="C227">
        <v>45.134</v>
      </c>
    </row>
    <row r="228" spans="1:3">
      <c r="A228">
        <v>6.8833</v>
      </c>
      <c r="B228">
        <v>0.22906</v>
      </c>
      <c r="C228">
        <v>45.479</v>
      </c>
    </row>
    <row r="229" spans="1:3">
      <c r="A229">
        <v>6.9167</v>
      </c>
      <c r="B229">
        <v>0.23076</v>
      </c>
      <c r="C229">
        <v>45.824</v>
      </c>
    </row>
    <row r="230" spans="1:3">
      <c r="A230">
        <v>6.95</v>
      </c>
      <c r="B230">
        <v>0.23246</v>
      </c>
      <c r="C230">
        <v>46.134</v>
      </c>
    </row>
    <row r="231" spans="1:3">
      <c r="A231">
        <v>6.9833</v>
      </c>
      <c r="B231">
        <v>0.23417</v>
      </c>
      <c r="C231">
        <v>46.444</v>
      </c>
    </row>
    <row r="232" spans="1:3">
      <c r="A232">
        <v>7.0333</v>
      </c>
      <c r="B232">
        <v>0.23644</v>
      </c>
      <c r="C232">
        <v>46.823</v>
      </c>
    </row>
    <row r="233" spans="1:3">
      <c r="A233">
        <v>7.0667</v>
      </c>
      <c r="B233">
        <v>0.23814</v>
      </c>
      <c r="C233">
        <v>47.133</v>
      </c>
    </row>
    <row r="234" spans="1:3">
      <c r="A234">
        <v>7.1</v>
      </c>
      <c r="B234">
        <v>0.23984</v>
      </c>
      <c r="C234">
        <v>47.443</v>
      </c>
    </row>
    <row r="235" spans="1:3">
      <c r="A235">
        <v>7.1333</v>
      </c>
      <c r="B235">
        <v>0.24154</v>
      </c>
      <c r="C235">
        <v>47.787</v>
      </c>
    </row>
    <row r="236" spans="1:3">
      <c r="A236">
        <v>7.1667</v>
      </c>
      <c r="B236">
        <v>0.24343</v>
      </c>
      <c r="C236">
        <v>48.132</v>
      </c>
    </row>
    <row r="237" spans="1:3">
      <c r="A237">
        <v>7.2</v>
      </c>
      <c r="B237">
        <v>0.24495</v>
      </c>
      <c r="C237">
        <v>48.477</v>
      </c>
    </row>
    <row r="238" spans="1:3">
      <c r="A238">
        <v>7.25</v>
      </c>
      <c r="B238">
        <v>0.24741</v>
      </c>
      <c r="C238">
        <v>48.924</v>
      </c>
    </row>
    <row r="239" spans="1:3">
      <c r="A239">
        <v>7.3</v>
      </c>
      <c r="B239">
        <v>0.24987</v>
      </c>
      <c r="C239">
        <v>49.338</v>
      </c>
    </row>
    <row r="240" spans="1:3">
      <c r="A240">
        <v>7.35</v>
      </c>
      <c r="B240">
        <v>0.25214</v>
      </c>
      <c r="C240">
        <v>49.682</v>
      </c>
    </row>
    <row r="241" spans="1:3">
      <c r="A241">
        <v>7.4</v>
      </c>
      <c r="B241">
        <v>0.25478</v>
      </c>
      <c r="C241">
        <v>50.13</v>
      </c>
    </row>
    <row r="242" spans="1:3">
      <c r="A242">
        <v>7.45</v>
      </c>
      <c r="B242">
        <v>0.25743</v>
      </c>
      <c r="C242">
        <v>50.578</v>
      </c>
    </row>
    <row r="243" spans="1:3">
      <c r="A243">
        <v>7.4833</v>
      </c>
      <c r="B243">
        <v>0.25913</v>
      </c>
      <c r="C243">
        <v>50.923</v>
      </c>
    </row>
    <row r="244" spans="1:3">
      <c r="A244">
        <v>7.5333</v>
      </c>
      <c r="B244">
        <v>0.26159</v>
      </c>
      <c r="C244">
        <v>51.371</v>
      </c>
    </row>
    <row r="245" spans="1:3">
      <c r="A245">
        <v>7.5833</v>
      </c>
      <c r="B245">
        <v>0.26405</v>
      </c>
      <c r="C245">
        <v>51.819</v>
      </c>
    </row>
    <row r="246" spans="1:3">
      <c r="A246">
        <v>7.6333</v>
      </c>
      <c r="B246">
        <v>0.26651</v>
      </c>
      <c r="C246">
        <v>52.266</v>
      </c>
    </row>
    <row r="247" spans="1:3">
      <c r="A247">
        <v>7.6833</v>
      </c>
      <c r="B247">
        <v>0.26878</v>
      </c>
      <c r="C247">
        <v>52.68</v>
      </c>
    </row>
    <row r="248" spans="1:3">
      <c r="A248">
        <v>7.7333</v>
      </c>
      <c r="B248">
        <v>0.27143</v>
      </c>
      <c r="C248">
        <v>53.128</v>
      </c>
    </row>
    <row r="249" spans="1:3">
      <c r="A249">
        <v>7.7833</v>
      </c>
      <c r="B249">
        <v>0.27408</v>
      </c>
      <c r="C249">
        <v>53.645</v>
      </c>
    </row>
    <row r="250" spans="1:3">
      <c r="A250">
        <v>7.8333</v>
      </c>
      <c r="B250">
        <v>0.27654</v>
      </c>
      <c r="C250">
        <v>54.092</v>
      </c>
    </row>
    <row r="251" spans="1:3">
      <c r="A251">
        <v>7.8833</v>
      </c>
      <c r="B251">
        <v>0.27918</v>
      </c>
      <c r="C251">
        <v>54.54</v>
      </c>
    </row>
    <row r="252" spans="1:3">
      <c r="A252">
        <v>7.9333</v>
      </c>
      <c r="B252">
        <v>0.28145</v>
      </c>
      <c r="C252">
        <v>54.919</v>
      </c>
    </row>
    <row r="253" spans="1:3">
      <c r="A253">
        <v>7.9833</v>
      </c>
      <c r="B253">
        <v>0.28391</v>
      </c>
      <c r="C253">
        <v>55.298</v>
      </c>
    </row>
    <row r="254" spans="1:3">
      <c r="A254">
        <v>8.033300000000001</v>
      </c>
      <c r="B254">
        <v>0.28637</v>
      </c>
      <c r="C254">
        <v>55.712</v>
      </c>
    </row>
    <row r="255" spans="1:3">
      <c r="A255">
        <v>8.083299999999999</v>
      </c>
      <c r="B255">
        <v>0.28902</v>
      </c>
      <c r="C255">
        <v>56.194</v>
      </c>
    </row>
    <row r="256" spans="1:3">
      <c r="A256">
        <v>8.1333</v>
      </c>
      <c r="B256">
        <v>0.29167</v>
      </c>
      <c r="C256">
        <v>56.642</v>
      </c>
    </row>
    <row r="257" spans="1:3">
      <c r="A257">
        <v>8.183299999999999</v>
      </c>
      <c r="B257">
        <v>0.29413</v>
      </c>
      <c r="C257">
        <v>57.021</v>
      </c>
    </row>
    <row r="258" spans="1:3">
      <c r="A258">
        <v>8.2333</v>
      </c>
      <c r="B258">
        <v>0.29659</v>
      </c>
      <c r="C258">
        <v>57.435</v>
      </c>
    </row>
    <row r="259" spans="1:3">
      <c r="A259">
        <v>8.283300000000001</v>
      </c>
      <c r="B259">
        <v>0.29886</v>
      </c>
      <c r="C259">
        <v>57.813</v>
      </c>
    </row>
    <row r="260" spans="1:3">
      <c r="A260">
        <v>8.333299999999999</v>
      </c>
      <c r="B260">
        <v>0.30131</v>
      </c>
      <c r="C260">
        <v>58.192</v>
      </c>
    </row>
    <row r="261" spans="1:3">
      <c r="A261">
        <v>8.3833</v>
      </c>
      <c r="B261">
        <v>0.30396</v>
      </c>
      <c r="C261">
        <v>58.64</v>
      </c>
    </row>
    <row r="262" spans="1:3">
      <c r="A262">
        <v>8.433299999999999</v>
      </c>
      <c r="B262">
        <v>0.30642</v>
      </c>
      <c r="C262">
        <v>59.157</v>
      </c>
    </row>
    <row r="263" spans="1:3">
      <c r="A263">
        <v>8.4833</v>
      </c>
      <c r="B263">
        <v>0.30907</v>
      </c>
      <c r="C263">
        <v>59.64</v>
      </c>
    </row>
    <row r="264" spans="1:3">
      <c r="A264">
        <v>8.533300000000001</v>
      </c>
      <c r="B264">
        <v>0.31153</v>
      </c>
      <c r="C264">
        <v>60.087</v>
      </c>
    </row>
    <row r="265" spans="1:3">
      <c r="A265">
        <v>8.583299999999999</v>
      </c>
      <c r="B265">
        <v>0.31399</v>
      </c>
      <c r="C265">
        <v>60.466</v>
      </c>
    </row>
    <row r="266" spans="1:3">
      <c r="A266">
        <v>8.6333</v>
      </c>
      <c r="B266">
        <v>0.31626</v>
      </c>
      <c r="C266">
        <v>60.845</v>
      </c>
    </row>
    <row r="267" spans="1:3">
      <c r="A267">
        <v>8.683299999999999</v>
      </c>
      <c r="B267">
        <v>0.31891</v>
      </c>
      <c r="C267">
        <v>61.259</v>
      </c>
    </row>
    <row r="268" spans="1:3">
      <c r="A268">
        <v>8.7333</v>
      </c>
      <c r="B268">
        <v>0.32155</v>
      </c>
      <c r="C268">
        <v>61.741</v>
      </c>
    </row>
    <row r="269" spans="1:3">
      <c r="A269">
        <v>8.783300000000001</v>
      </c>
      <c r="B269">
        <v>0.3242</v>
      </c>
      <c r="C269">
        <v>62.258</v>
      </c>
    </row>
    <row r="270" spans="1:3">
      <c r="A270">
        <v>8.833299999999999</v>
      </c>
      <c r="B270">
        <v>0.32666</v>
      </c>
      <c r="C270">
        <v>62.671</v>
      </c>
    </row>
    <row r="271" spans="1:3">
      <c r="A271">
        <v>8.9</v>
      </c>
      <c r="B271">
        <v>0.32988</v>
      </c>
      <c r="C271">
        <v>63.223</v>
      </c>
    </row>
    <row r="272" spans="1:3">
      <c r="A272">
        <v>8.966699999999999</v>
      </c>
      <c r="B272">
        <v>0.33309</v>
      </c>
      <c r="C272">
        <v>63.74</v>
      </c>
    </row>
    <row r="273" spans="1:3">
      <c r="A273">
        <v>9.0167</v>
      </c>
      <c r="B273">
        <v>0.33574</v>
      </c>
      <c r="C273">
        <v>64.256</v>
      </c>
    </row>
    <row r="274" spans="1:3">
      <c r="A274">
        <v>9.066700000000001</v>
      </c>
      <c r="B274">
        <v>0.33839</v>
      </c>
      <c r="C274">
        <v>64.773</v>
      </c>
    </row>
    <row r="275" spans="1:3">
      <c r="A275">
        <v>9.1167</v>
      </c>
      <c r="B275">
        <v>0.34085</v>
      </c>
      <c r="C275">
        <v>65.187</v>
      </c>
    </row>
    <row r="276" spans="1:3">
      <c r="A276">
        <v>9.183299999999999</v>
      </c>
      <c r="B276">
        <v>0.34406</v>
      </c>
      <c r="C276">
        <v>65.63500000000001</v>
      </c>
    </row>
    <row r="277" spans="1:3">
      <c r="A277">
        <v>9.25</v>
      </c>
      <c r="B277">
        <v>0.34728</v>
      </c>
      <c r="C277">
        <v>66.08199999999999</v>
      </c>
    </row>
    <row r="278" spans="1:3">
      <c r="A278">
        <v>9.300000000000001</v>
      </c>
      <c r="B278">
        <v>0.34993</v>
      </c>
      <c r="C278">
        <v>66.496</v>
      </c>
    </row>
    <row r="279" spans="1:3">
      <c r="A279">
        <v>9.35</v>
      </c>
      <c r="B279">
        <v>0.35238</v>
      </c>
      <c r="C279">
        <v>66.97799999999999</v>
      </c>
    </row>
    <row r="280" spans="1:3">
      <c r="A280">
        <v>9.416700000000001</v>
      </c>
      <c r="B280">
        <v>0.35579</v>
      </c>
      <c r="C280">
        <v>67.495</v>
      </c>
    </row>
    <row r="281" spans="1:3">
      <c r="A281">
        <v>9.4833</v>
      </c>
      <c r="B281">
        <v>0.359</v>
      </c>
      <c r="C281">
        <v>68.04600000000001</v>
      </c>
    </row>
    <row r="282" spans="1:3">
      <c r="A282">
        <v>9.550000000000001</v>
      </c>
      <c r="B282">
        <v>0.36222</v>
      </c>
      <c r="C282">
        <v>68.494</v>
      </c>
    </row>
    <row r="283" spans="1:3">
      <c r="A283">
        <v>9.6167</v>
      </c>
      <c r="B283">
        <v>0.36544</v>
      </c>
      <c r="C283">
        <v>69.011</v>
      </c>
    </row>
    <row r="284" spans="1:3">
      <c r="A284">
        <v>9.666700000000001</v>
      </c>
      <c r="B284">
        <v>0.36808</v>
      </c>
      <c r="C284">
        <v>69.49299999999999</v>
      </c>
    </row>
    <row r="285" spans="1:3">
      <c r="A285">
        <v>9.716699999999999</v>
      </c>
      <c r="B285">
        <v>0.37073</v>
      </c>
      <c r="C285">
        <v>69.976</v>
      </c>
    </row>
    <row r="286" spans="1:3">
      <c r="A286">
        <v>9.783300000000001</v>
      </c>
      <c r="B286">
        <v>0.37414</v>
      </c>
      <c r="C286">
        <v>70.56100000000001</v>
      </c>
    </row>
    <row r="287" spans="1:3">
      <c r="A287">
        <v>9.85</v>
      </c>
      <c r="B287">
        <v>0.37735</v>
      </c>
      <c r="C287">
        <v>70.97499999999999</v>
      </c>
    </row>
    <row r="288" spans="1:3">
      <c r="A288">
        <v>9.916700000000001</v>
      </c>
      <c r="B288">
        <v>0.38057</v>
      </c>
      <c r="C288">
        <v>71.423</v>
      </c>
    </row>
    <row r="289" spans="1:3">
      <c r="A289">
        <v>9.9833</v>
      </c>
      <c r="B289">
        <v>0.38416</v>
      </c>
      <c r="C289">
        <v>72.04300000000001</v>
      </c>
    </row>
    <row r="290" spans="1:3">
      <c r="A290">
        <v>10.05</v>
      </c>
      <c r="B290">
        <v>0.38738</v>
      </c>
      <c r="C290">
        <v>72.629</v>
      </c>
    </row>
    <row r="291" spans="1:3">
      <c r="A291">
        <v>10.117</v>
      </c>
      <c r="B291">
        <v>0.39078</v>
      </c>
      <c r="C291">
        <v>73.111</v>
      </c>
    </row>
    <row r="292" spans="1:3">
      <c r="A292">
        <v>10.183</v>
      </c>
      <c r="B292">
        <v>0.394</v>
      </c>
      <c r="C292">
        <v>73.559</v>
      </c>
    </row>
    <row r="293" spans="1:3">
      <c r="A293">
        <v>10.25</v>
      </c>
      <c r="B293">
        <v>0.39721</v>
      </c>
      <c r="C293">
        <v>73.97199999999999</v>
      </c>
    </row>
    <row r="294" spans="1:3">
      <c r="A294">
        <v>10.317</v>
      </c>
      <c r="B294">
        <v>0.40062</v>
      </c>
      <c r="C294">
        <v>74.524</v>
      </c>
    </row>
    <row r="295" spans="1:3">
      <c r="A295">
        <v>10.383</v>
      </c>
      <c r="B295">
        <v>0.40402</v>
      </c>
      <c r="C295">
        <v>75.006</v>
      </c>
    </row>
    <row r="296" spans="1:3">
      <c r="A296">
        <v>10.45</v>
      </c>
      <c r="B296">
        <v>0.40724</v>
      </c>
      <c r="C296">
        <v>75.45399999999999</v>
      </c>
    </row>
    <row r="297" spans="1:3">
      <c r="A297">
        <v>10.517</v>
      </c>
      <c r="B297">
        <v>0.41045</v>
      </c>
      <c r="C297">
        <v>75.798</v>
      </c>
    </row>
    <row r="298" spans="1:3">
      <c r="A298">
        <v>10.583</v>
      </c>
      <c r="B298">
        <v>0.41386</v>
      </c>
      <c r="C298">
        <v>76.212</v>
      </c>
    </row>
    <row r="299" spans="1:3">
      <c r="A299">
        <v>10.65</v>
      </c>
      <c r="B299">
        <v>0.41745</v>
      </c>
      <c r="C299">
        <v>76.798</v>
      </c>
    </row>
    <row r="300" spans="1:3">
      <c r="A300">
        <v>10.717</v>
      </c>
      <c r="B300">
        <v>0.42086</v>
      </c>
      <c r="C300">
        <v>77.349</v>
      </c>
    </row>
    <row r="301" spans="1:3">
      <c r="A301">
        <v>10.783</v>
      </c>
      <c r="B301">
        <v>0.42407</v>
      </c>
      <c r="C301">
        <v>77.762</v>
      </c>
    </row>
    <row r="302" spans="1:3">
      <c r="A302">
        <v>10.85</v>
      </c>
      <c r="B302">
        <v>0.42729</v>
      </c>
      <c r="C302">
        <v>78.107</v>
      </c>
    </row>
    <row r="303" spans="1:3">
      <c r="A303">
        <v>10.917</v>
      </c>
      <c r="B303">
        <v>0.43069</v>
      </c>
      <c r="C303">
        <v>78.589</v>
      </c>
    </row>
    <row r="304" spans="1:3">
      <c r="A304">
        <v>10.983</v>
      </c>
      <c r="B304">
        <v>0.4341</v>
      </c>
      <c r="C304">
        <v>79.14</v>
      </c>
    </row>
    <row r="305" spans="1:3">
      <c r="A305">
        <v>11.05</v>
      </c>
      <c r="B305">
        <v>0.4375</v>
      </c>
      <c r="C305">
        <v>79.623</v>
      </c>
    </row>
    <row r="306" spans="1:3">
      <c r="A306">
        <v>11.133</v>
      </c>
      <c r="B306">
        <v>0.44128</v>
      </c>
      <c r="C306">
        <v>80.036</v>
      </c>
    </row>
    <row r="307" spans="1:3">
      <c r="A307">
        <v>11.2</v>
      </c>
      <c r="B307">
        <v>0.44469</v>
      </c>
      <c r="C307">
        <v>80.41500000000001</v>
      </c>
    </row>
    <row r="308" spans="1:3">
      <c r="A308">
        <v>11.267</v>
      </c>
      <c r="B308">
        <v>0.44828</v>
      </c>
      <c r="C308">
        <v>80.932</v>
      </c>
    </row>
    <row r="309" spans="1:3">
      <c r="A309">
        <v>11.333</v>
      </c>
      <c r="B309">
        <v>0.45169</v>
      </c>
      <c r="C309">
        <v>81.345</v>
      </c>
    </row>
    <row r="310" spans="1:3">
      <c r="A310">
        <v>11.417</v>
      </c>
      <c r="B310">
        <v>0.45566</v>
      </c>
      <c r="C310">
        <v>81.89700000000001</v>
      </c>
    </row>
    <row r="311" spans="1:3">
      <c r="A311">
        <v>11.5</v>
      </c>
      <c r="B311">
        <v>0.45963</v>
      </c>
      <c r="C311">
        <v>82.345</v>
      </c>
    </row>
    <row r="312" spans="1:3">
      <c r="A312">
        <v>11.567</v>
      </c>
      <c r="B312">
        <v>0.46323</v>
      </c>
      <c r="C312">
        <v>82.827</v>
      </c>
    </row>
    <row r="313" spans="1:3">
      <c r="A313">
        <v>11.65</v>
      </c>
      <c r="B313">
        <v>0.46758</v>
      </c>
      <c r="C313">
        <v>83.413</v>
      </c>
    </row>
    <row r="314" spans="1:3">
      <c r="A314">
        <v>11.733</v>
      </c>
      <c r="B314">
        <v>0.47155</v>
      </c>
      <c r="C314">
        <v>83.861</v>
      </c>
    </row>
    <row r="315" spans="1:3">
      <c r="A315">
        <v>11.817</v>
      </c>
      <c r="B315">
        <v>0.47571</v>
      </c>
      <c r="C315">
        <v>84.30800000000001</v>
      </c>
    </row>
    <row r="316" spans="1:3">
      <c r="A316">
        <v>11.9</v>
      </c>
      <c r="B316">
        <v>0.47987</v>
      </c>
      <c r="C316">
        <v>84.89400000000001</v>
      </c>
    </row>
    <row r="317" spans="1:3">
      <c r="A317">
        <v>11.983</v>
      </c>
      <c r="B317">
        <v>0.48403</v>
      </c>
      <c r="C317">
        <v>85.411</v>
      </c>
    </row>
    <row r="318" spans="1:3">
      <c r="A318">
        <v>12.067</v>
      </c>
      <c r="B318">
        <v>0.488</v>
      </c>
      <c r="C318">
        <v>85.79000000000001</v>
      </c>
    </row>
    <row r="319" spans="1:3">
      <c r="A319">
        <v>12.15</v>
      </c>
      <c r="B319">
        <v>0.49217</v>
      </c>
      <c r="C319">
        <v>86.13500000000001</v>
      </c>
    </row>
    <row r="320" spans="1:3">
      <c r="A320">
        <v>12.233</v>
      </c>
      <c r="B320">
        <v>0.49652</v>
      </c>
      <c r="C320">
        <v>86.651</v>
      </c>
    </row>
    <row r="321" spans="1:3">
      <c r="A321">
        <v>12.317</v>
      </c>
      <c r="B321">
        <v>0.50068</v>
      </c>
      <c r="C321">
        <v>87.203</v>
      </c>
    </row>
    <row r="322" spans="1:3">
      <c r="A322">
        <v>12.4</v>
      </c>
      <c r="B322">
        <v>0.50465</v>
      </c>
      <c r="C322">
        <v>87.65000000000001</v>
      </c>
    </row>
    <row r="323" spans="1:3">
      <c r="A323">
        <v>12.483</v>
      </c>
      <c r="B323">
        <v>0.50881</v>
      </c>
      <c r="C323">
        <v>88.167</v>
      </c>
    </row>
    <row r="324" spans="1:3">
      <c r="A324">
        <v>12.567</v>
      </c>
      <c r="B324">
        <v>0.51335</v>
      </c>
      <c r="C324">
        <v>88.85599999999999</v>
      </c>
    </row>
    <row r="325" spans="1:3">
      <c r="A325">
        <v>12.65</v>
      </c>
      <c r="B325">
        <v>0.51751</v>
      </c>
      <c r="C325">
        <v>89.27</v>
      </c>
    </row>
    <row r="326" spans="1:3">
      <c r="A326">
        <v>12.75</v>
      </c>
      <c r="B326">
        <v>0.52224</v>
      </c>
      <c r="C326">
        <v>89.649</v>
      </c>
    </row>
    <row r="327" spans="1:3">
      <c r="A327">
        <v>12.833</v>
      </c>
      <c r="B327">
        <v>0.52659</v>
      </c>
      <c r="C327">
        <v>90.235</v>
      </c>
    </row>
    <row r="328" spans="1:3">
      <c r="A328">
        <v>12.917</v>
      </c>
      <c r="B328">
        <v>0.5307500000000001</v>
      </c>
      <c r="C328">
        <v>90.717</v>
      </c>
    </row>
    <row r="329" spans="1:3">
      <c r="A329">
        <v>13</v>
      </c>
      <c r="B329">
        <v>0.53472</v>
      </c>
      <c r="C329">
        <v>91.027</v>
      </c>
    </row>
    <row r="330" spans="1:3">
      <c r="A330">
        <v>13.083</v>
      </c>
      <c r="B330">
        <v>0.53889</v>
      </c>
      <c r="C330">
        <v>91.40600000000001</v>
      </c>
    </row>
    <row r="331" spans="1:3">
      <c r="A331">
        <v>13.167</v>
      </c>
      <c r="B331">
        <v>0.5432399999999999</v>
      </c>
      <c r="C331">
        <v>91.923</v>
      </c>
    </row>
    <row r="332" spans="1:3">
      <c r="A332">
        <v>13.25</v>
      </c>
      <c r="B332">
        <v>0.5474</v>
      </c>
      <c r="C332">
        <v>92.336</v>
      </c>
    </row>
    <row r="333" spans="1:3">
      <c r="A333">
        <v>13.35</v>
      </c>
      <c r="B333">
        <v>0.55213</v>
      </c>
      <c r="C333">
        <v>92.681</v>
      </c>
    </row>
    <row r="334" spans="1:3">
      <c r="A334">
        <v>13.433</v>
      </c>
      <c r="B334">
        <v>0.55648</v>
      </c>
      <c r="C334">
        <v>93.09399999999999</v>
      </c>
    </row>
    <row r="335" spans="1:3">
      <c r="A335">
        <v>13.517</v>
      </c>
      <c r="B335">
        <v>0.5608300000000001</v>
      </c>
      <c r="C335">
        <v>93.645</v>
      </c>
    </row>
    <row r="336" spans="1:3">
      <c r="A336">
        <v>13.617</v>
      </c>
      <c r="B336">
        <v>0.56574</v>
      </c>
      <c r="C336">
        <v>94.093</v>
      </c>
    </row>
    <row r="337" spans="1:3">
      <c r="A337">
        <v>13.717</v>
      </c>
      <c r="B337">
        <v>0.5706599999999999</v>
      </c>
      <c r="C337">
        <v>94.47199999999999</v>
      </c>
    </row>
    <row r="338" spans="1:3">
      <c r="A338">
        <v>13.8</v>
      </c>
      <c r="B338">
        <v>0.57501</v>
      </c>
      <c r="C338">
        <v>94.955</v>
      </c>
    </row>
    <row r="339" spans="1:3">
      <c r="A339">
        <v>13.9</v>
      </c>
      <c r="B339">
        <v>0.5799299999999999</v>
      </c>
      <c r="C339">
        <v>95.29900000000001</v>
      </c>
    </row>
    <row r="340" spans="1:3">
      <c r="A340">
        <v>14</v>
      </c>
      <c r="B340">
        <v>0.58466</v>
      </c>
      <c r="C340">
        <v>95.54000000000001</v>
      </c>
    </row>
    <row r="341" spans="1:3">
      <c r="A341">
        <v>14.1</v>
      </c>
      <c r="B341">
        <v>0.58977</v>
      </c>
      <c r="C341">
        <v>95.95399999999999</v>
      </c>
    </row>
    <row r="342" spans="1:3">
      <c r="A342">
        <v>14.2</v>
      </c>
      <c r="B342">
        <v>0.59487</v>
      </c>
      <c r="C342">
        <v>96.333</v>
      </c>
    </row>
    <row r="343" spans="1:3">
      <c r="A343">
        <v>14.3</v>
      </c>
      <c r="B343">
        <v>0.5996</v>
      </c>
      <c r="C343">
        <v>96.54000000000001</v>
      </c>
    </row>
    <row r="344" spans="1:3">
      <c r="A344">
        <v>14.4</v>
      </c>
      <c r="B344">
        <v>0.60471</v>
      </c>
      <c r="C344">
        <v>96.884</v>
      </c>
    </row>
    <row r="345" spans="1:3">
      <c r="A345">
        <v>14.5</v>
      </c>
      <c r="B345">
        <v>0.6100100000000001</v>
      </c>
      <c r="C345">
        <v>97.366</v>
      </c>
    </row>
    <row r="346" spans="1:3">
      <c r="A346">
        <v>14.6</v>
      </c>
      <c r="B346">
        <v>0.61473</v>
      </c>
      <c r="C346">
        <v>97.57299999999999</v>
      </c>
    </row>
    <row r="347" spans="1:3">
      <c r="A347">
        <v>14.7</v>
      </c>
      <c r="B347">
        <v>0.6198399999999999</v>
      </c>
      <c r="C347">
        <v>97.952</v>
      </c>
    </row>
    <row r="348" spans="1:3">
      <c r="A348">
        <v>14.8</v>
      </c>
      <c r="B348">
        <v>0.62495</v>
      </c>
      <c r="C348">
        <v>98.40000000000001</v>
      </c>
    </row>
    <row r="349" spans="1:3">
      <c r="A349">
        <v>14.9</v>
      </c>
      <c r="B349">
        <v>0.62968</v>
      </c>
      <c r="C349">
        <v>98.745</v>
      </c>
    </row>
    <row r="350" spans="1:3">
      <c r="A350">
        <v>15</v>
      </c>
      <c r="B350">
        <v>0.63478</v>
      </c>
      <c r="C350">
        <v>99.124</v>
      </c>
    </row>
    <row r="351" spans="1:3">
      <c r="A351">
        <v>15.1</v>
      </c>
      <c r="B351">
        <v>0.63989</v>
      </c>
      <c r="C351">
        <v>99.572</v>
      </c>
    </row>
    <row r="352" spans="1:3">
      <c r="A352">
        <v>15.2</v>
      </c>
      <c r="B352">
        <v>0.64481</v>
      </c>
      <c r="C352">
        <v>99.916</v>
      </c>
    </row>
    <row r="353" spans="1:3">
      <c r="A353">
        <v>15.3</v>
      </c>
      <c r="B353">
        <v>0.64973</v>
      </c>
      <c r="C353">
        <v>100.16</v>
      </c>
    </row>
    <row r="354" spans="1:3">
      <c r="A354">
        <v>15.4</v>
      </c>
      <c r="B354">
        <v>0.65502</v>
      </c>
      <c r="C354">
        <v>100.64</v>
      </c>
    </row>
    <row r="355" spans="1:3">
      <c r="A355">
        <v>15.517</v>
      </c>
      <c r="B355">
        <v>0.6607</v>
      </c>
      <c r="C355">
        <v>101.05</v>
      </c>
    </row>
    <row r="356" spans="1:3">
      <c r="A356">
        <v>15.633</v>
      </c>
      <c r="B356">
        <v>0.66637</v>
      </c>
      <c r="C356">
        <v>101.4</v>
      </c>
    </row>
    <row r="357" spans="1:3">
      <c r="A357">
        <v>15.733</v>
      </c>
      <c r="B357">
        <v>0.67167</v>
      </c>
      <c r="C357">
        <v>101.88</v>
      </c>
    </row>
    <row r="358" spans="1:3">
      <c r="A358">
        <v>15.85</v>
      </c>
      <c r="B358">
        <v>0.67715</v>
      </c>
      <c r="C358">
        <v>102.22</v>
      </c>
    </row>
    <row r="359" spans="1:3">
      <c r="A359">
        <v>15.95</v>
      </c>
      <c r="B359">
        <v>0.68226</v>
      </c>
      <c r="C359">
        <v>102.5</v>
      </c>
    </row>
    <row r="360" spans="1:3">
      <c r="A360">
        <v>16.067</v>
      </c>
      <c r="B360">
        <v>0.68812</v>
      </c>
      <c r="C360">
        <v>102.88</v>
      </c>
    </row>
    <row r="361" spans="1:3">
      <c r="A361">
        <v>16.183</v>
      </c>
      <c r="B361">
        <v>0.6938</v>
      </c>
      <c r="C361">
        <v>103.15</v>
      </c>
    </row>
    <row r="362" spans="1:3">
      <c r="A362">
        <v>16.3</v>
      </c>
      <c r="B362">
        <v>0.69985</v>
      </c>
      <c r="C362">
        <v>103.6</v>
      </c>
    </row>
    <row r="363" spans="1:3">
      <c r="A363">
        <v>16.417</v>
      </c>
      <c r="B363">
        <v>0.7057099999999999</v>
      </c>
      <c r="C363">
        <v>103.95</v>
      </c>
    </row>
    <row r="364" spans="1:3">
      <c r="A364">
        <v>16.533</v>
      </c>
      <c r="B364">
        <v>0.71139</v>
      </c>
      <c r="C364">
        <v>104.15</v>
      </c>
    </row>
    <row r="365" spans="1:3">
      <c r="A365">
        <v>16.65</v>
      </c>
      <c r="B365">
        <v>0.71744</v>
      </c>
      <c r="C365">
        <v>104.67</v>
      </c>
    </row>
    <row r="366" spans="1:3">
      <c r="A366">
        <v>16.767</v>
      </c>
      <c r="B366">
        <v>0.72331</v>
      </c>
      <c r="C366">
        <v>104.91</v>
      </c>
    </row>
    <row r="367" spans="1:3">
      <c r="A367">
        <v>16.883</v>
      </c>
      <c r="B367">
        <v>0.72898</v>
      </c>
      <c r="C367">
        <v>105.26</v>
      </c>
    </row>
    <row r="368" spans="1:3">
      <c r="A368">
        <v>17</v>
      </c>
      <c r="B368">
        <v>0.73484</v>
      </c>
      <c r="C368">
        <v>105.7</v>
      </c>
    </row>
    <row r="369" spans="1:3">
      <c r="A369">
        <v>17.117</v>
      </c>
      <c r="B369">
        <v>0.74052</v>
      </c>
      <c r="C369">
        <v>105.91</v>
      </c>
    </row>
    <row r="370" spans="1:3">
      <c r="A370">
        <v>17.233</v>
      </c>
      <c r="B370">
        <v>0.74657</v>
      </c>
      <c r="C370">
        <v>106.29</v>
      </c>
    </row>
    <row r="371" spans="1:3">
      <c r="A371">
        <v>17.35</v>
      </c>
      <c r="B371">
        <v>0.75243</v>
      </c>
      <c r="C371">
        <v>106.63</v>
      </c>
    </row>
    <row r="372" spans="1:3">
      <c r="A372">
        <v>17.483</v>
      </c>
      <c r="B372">
        <v>0.75887</v>
      </c>
      <c r="C372">
        <v>106.77</v>
      </c>
    </row>
    <row r="373" spans="1:3">
      <c r="A373">
        <v>17.6</v>
      </c>
      <c r="B373">
        <v>0.76492</v>
      </c>
      <c r="C373">
        <v>107.15</v>
      </c>
    </row>
    <row r="374" spans="1:3">
      <c r="A374">
        <v>17.733</v>
      </c>
      <c r="B374">
        <v>0.77135</v>
      </c>
      <c r="C374">
        <v>107.36</v>
      </c>
    </row>
    <row r="375" spans="1:3">
      <c r="A375">
        <v>17.85</v>
      </c>
      <c r="B375">
        <v>0.77721</v>
      </c>
      <c r="C375">
        <v>107.63</v>
      </c>
    </row>
    <row r="376" spans="1:3">
      <c r="A376">
        <v>17.983</v>
      </c>
      <c r="B376">
        <v>0.7840200000000001</v>
      </c>
      <c r="C376">
        <v>108.12</v>
      </c>
    </row>
    <row r="377" spans="1:3">
      <c r="A377">
        <v>18.117</v>
      </c>
      <c r="B377">
        <v>0.79045</v>
      </c>
      <c r="C377">
        <v>108.32</v>
      </c>
    </row>
    <row r="378" spans="1:3">
      <c r="A378">
        <v>18.233</v>
      </c>
      <c r="B378">
        <v>0.7967</v>
      </c>
      <c r="C378">
        <v>108.7</v>
      </c>
    </row>
    <row r="379" spans="1:3">
      <c r="A379">
        <v>18.367</v>
      </c>
      <c r="B379">
        <v>0.80313</v>
      </c>
      <c r="C379">
        <v>108.94</v>
      </c>
    </row>
    <row r="380" spans="1:3">
      <c r="A380">
        <v>18.5</v>
      </c>
      <c r="B380">
        <v>0.80994</v>
      </c>
      <c r="C380">
        <v>109.36</v>
      </c>
    </row>
    <row r="381" spans="1:3">
      <c r="A381">
        <v>18.633</v>
      </c>
      <c r="B381">
        <v>0.81656</v>
      </c>
      <c r="C381">
        <v>109.74</v>
      </c>
    </row>
    <row r="382" spans="1:3">
      <c r="A382">
        <v>18.767</v>
      </c>
      <c r="B382">
        <v>0.82318</v>
      </c>
      <c r="C382">
        <v>109.91</v>
      </c>
    </row>
    <row r="383" spans="1:3">
      <c r="A383">
        <v>18.9</v>
      </c>
      <c r="B383">
        <v>0.8298</v>
      </c>
      <c r="C383">
        <v>110.11</v>
      </c>
    </row>
    <row r="384" spans="1:3">
      <c r="A384">
        <v>19.033</v>
      </c>
      <c r="B384">
        <v>0.8364200000000001</v>
      </c>
      <c r="C384">
        <v>110.32</v>
      </c>
    </row>
    <row r="385" spans="1:3">
      <c r="A385">
        <v>19.167</v>
      </c>
      <c r="B385">
        <v>0.8434199999999999</v>
      </c>
      <c r="C385">
        <v>110.84</v>
      </c>
    </row>
    <row r="386" spans="1:3">
      <c r="A386">
        <v>19.3</v>
      </c>
      <c r="B386">
        <v>0.84985</v>
      </c>
      <c r="C386">
        <v>111.11</v>
      </c>
    </row>
    <row r="387" spans="1:3">
      <c r="A387">
        <v>19.433</v>
      </c>
      <c r="B387">
        <v>0.85666</v>
      </c>
      <c r="C387">
        <v>111.53</v>
      </c>
    </row>
    <row r="388" spans="1:3">
      <c r="A388">
        <v>19.567</v>
      </c>
      <c r="B388">
        <v>0.86328</v>
      </c>
      <c r="C388">
        <v>111.87</v>
      </c>
    </row>
    <row r="389" spans="1:3">
      <c r="A389">
        <v>19.717</v>
      </c>
      <c r="B389">
        <v>0.87046</v>
      </c>
      <c r="C389">
        <v>112.08</v>
      </c>
    </row>
    <row r="390" spans="1:3">
      <c r="A390">
        <v>19.85</v>
      </c>
      <c r="B390">
        <v>0.87746</v>
      </c>
      <c r="C390">
        <v>112.42</v>
      </c>
    </row>
    <row r="391" spans="1:3">
      <c r="A391">
        <v>20</v>
      </c>
      <c r="B391">
        <v>0.88465</v>
      </c>
      <c r="C391">
        <v>112.49</v>
      </c>
    </row>
    <row r="392" spans="1:3">
      <c r="A392">
        <v>20.133</v>
      </c>
      <c r="B392">
        <v>0.8916500000000001</v>
      </c>
      <c r="C392">
        <v>112.6</v>
      </c>
    </row>
    <row r="393" spans="1:3">
      <c r="A393">
        <v>20.283</v>
      </c>
      <c r="B393">
        <v>0.89884</v>
      </c>
      <c r="C393">
        <v>112.53</v>
      </c>
    </row>
    <row r="394" spans="1:3">
      <c r="A394">
        <v>20.417</v>
      </c>
      <c r="B394">
        <v>0.90583</v>
      </c>
      <c r="C394">
        <v>112.87</v>
      </c>
    </row>
    <row r="395" spans="1:3">
      <c r="A395">
        <v>20.567</v>
      </c>
      <c r="B395">
        <v>0.91321</v>
      </c>
      <c r="C395">
        <v>112.91</v>
      </c>
    </row>
    <row r="396" spans="1:3">
      <c r="A396">
        <v>20.717</v>
      </c>
      <c r="B396">
        <v>0.92078</v>
      </c>
      <c r="C396">
        <v>113.25</v>
      </c>
    </row>
    <row r="397" spans="1:3">
      <c r="A397">
        <v>20.867</v>
      </c>
      <c r="B397">
        <v>0.92815</v>
      </c>
      <c r="C397">
        <v>113.46</v>
      </c>
    </row>
    <row r="398" spans="1:3">
      <c r="A398">
        <v>21.017</v>
      </c>
      <c r="B398">
        <v>0.93572</v>
      </c>
      <c r="C398">
        <v>113.7</v>
      </c>
    </row>
    <row r="399" spans="1:3">
      <c r="A399">
        <v>21.167</v>
      </c>
      <c r="B399">
        <v>0.94329</v>
      </c>
      <c r="C399">
        <v>114.01</v>
      </c>
    </row>
    <row r="400" spans="1:3">
      <c r="A400">
        <v>21.317</v>
      </c>
      <c r="B400">
        <v>0.9506599999999999</v>
      </c>
      <c r="C400">
        <v>114.28</v>
      </c>
    </row>
    <row r="401" spans="1:3">
      <c r="A401">
        <v>21.467</v>
      </c>
      <c r="B401">
        <v>0.95823</v>
      </c>
      <c r="C401">
        <v>114.52</v>
      </c>
    </row>
    <row r="402" spans="1:3">
      <c r="A402">
        <v>21.633</v>
      </c>
      <c r="B402">
        <v>0.96636</v>
      </c>
      <c r="C402">
        <v>114.59</v>
      </c>
    </row>
    <row r="403" spans="1:3">
      <c r="A403">
        <v>21.783</v>
      </c>
      <c r="B403">
        <v>0.97393</v>
      </c>
      <c r="C403">
        <v>114.87</v>
      </c>
    </row>
    <row r="404" spans="1:3">
      <c r="A404">
        <v>21.95</v>
      </c>
      <c r="B404">
        <v>0.98225</v>
      </c>
      <c r="C404">
        <v>115.04</v>
      </c>
    </row>
    <row r="405" spans="1:3">
      <c r="A405">
        <v>22.1</v>
      </c>
      <c r="B405">
        <v>0.98982</v>
      </c>
      <c r="C405">
        <v>115.45</v>
      </c>
    </row>
    <row r="406" spans="1:3">
      <c r="A406">
        <v>22.25</v>
      </c>
      <c r="B406">
        <v>0.99738</v>
      </c>
      <c r="C406">
        <v>115.56</v>
      </c>
    </row>
    <row r="407" spans="1:3">
      <c r="A407">
        <v>22.417</v>
      </c>
      <c r="B407">
        <v>1.0057</v>
      </c>
      <c r="C407">
        <v>115.83</v>
      </c>
    </row>
    <row r="408" spans="1:3">
      <c r="A408">
        <v>22.583</v>
      </c>
      <c r="B408">
        <v>1.014</v>
      </c>
      <c r="C408">
        <v>116.04</v>
      </c>
    </row>
    <row r="409" spans="1:3">
      <c r="A409">
        <v>22.75</v>
      </c>
      <c r="B409">
        <v>1.0224</v>
      </c>
      <c r="C409">
        <v>116.28</v>
      </c>
    </row>
    <row r="410" spans="1:3">
      <c r="A410">
        <v>22.917</v>
      </c>
      <c r="B410">
        <v>1.0309</v>
      </c>
      <c r="C410">
        <v>116.52</v>
      </c>
    </row>
    <row r="411" spans="1:3">
      <c r="A411">
        <v>23.083</v>
      </c>
      <c r="B411">
        <v>1.039</v>
      </c>
      <c r="C411">
        <v>116.52</v>
      </c>
    </row>
    <row r="412" spans="1:3">
      <c r="A412">
        <v>23.25</v>
      </c>
      <c r="B412">
        <v>1.0475</v>
      </c>
      <c r="C412">
        <v>116.66</v>
      </c>
    </row>
    <row r="413" spans="1:3">
      <c r="A413">
        <v>23.417</v>
      </c>
      <c r="B413">
        <v>1.0556</v>
      </c>
      <c r="C413">
        <v>116.83</v>
      </c>
    </row>
    <row r="414" spans="1:3">
      <c r="A414">
        <v>23.583</v>
      </c>
      <c r="B414">
        <v>1.064</v>
      </c>
      <c r="C414">
        <v>117.18</v>
      </c>
    </row>
    <row r="415" spans="1:3">
      <c r="A415">
        <v>23.75</v>
      </c>
      <c r="B415">
        <v>1.0721</v>
      </c>
      <c r="C415">
        <v>117.18</v>
      </c>
    </row>
    <row r="416" spans="1:3">
      <c r="A416">
        <v>23.917</v>
      </c>
      <c r="B416">
        <v>1.0808</v>
      </c>
      <c r="C416">
        <v>117.35</v>
      </c>
    </row>
    <row r="417" spans="1:3">
      <c r="A417">
        <v>24.1</v>
      </c>
      <c r="B417">
        <v>1.0897</v>
      </c>
      <c r="C417">
        <v>117.52</v>
      </c>
    </row>
    <row r="418" spans="1:3">
      <c r="A418">
        <v>24.267</v>
      </c>
      <c r="B418">
        <v>1.0984</v>
      </c>
      <c r="C418">
        <v>117.9</v>
      </c>
    </row>
    <row r="419" spans="1:3">
      <c r="A419">
        <v>24.45</v>
      </c>
      <c r="B419">
        <v>1.1073</v>
      </c>
      <c r="C419">
        <v>117.94</v>
      </c>
    </row>
    <row r="420" spans="1:3">
      <c r="A420">
        <v>24.617</v>
      </c>
      <c r="B420">
        <v>1.1158</v>
      </c>
      <c r="C420">
        <v>118.04</v>
      </c>
    </row>
    <row r="421" spans="1:3">
      <c r="A421">
        <v>24.8</v>
      </c>
      <c r="B421">
        <v>1.1249</v>
      </c>
      <c r="C421">
        <v>118.11</v>
      </c>
    </row>
    <row r="422" spans="1:3">
      <c r="A422">
        <v>24.983</v>
      </c>
      <c r="B422">
        <v>1.1339</v>
      </c>
      <c r="C422">
        <v>118.04</v>
      </c>
    </row>
    <row r="423" spans="1:3">
      <c r="A423">
        <v>25.167</v>
      </c>
      <c r="B423">
        <v>1.1432</v>
      </c>
      <c r="C423">
        <v>117.97</v>
      </c>
    </row>
    <row r="424" spans="1:3">
      <c r="A424">
        <v>25.35</v>
      </c>
      <c r="B424">
        <v>1.1521</v>
      </c>
      <c r="C424">
        <v>117.8</v>
      </c>
    </row>
    <row r="425" spans="1:3">
      <c r="A425">
        <v>25.533</v>
      </c>
      <c r="B425">
        <v>1.1616</v>
      </c>
      <c r="C425">
        <v>117.87</v>
      </c>
    </row>
    <row r="426" spans="1:3">
      <c r="A426">
        <v>25.717</v>
      </c>
      <c r="B426">
        <v>1.1706</v>
      </c>
      <c r="C426">
        <v>117.49</v>
      </c>
    </row>
    <row r="427" spans="1:3">
      <c r="A427">
        <v>25.9</v>
      </c>
      <c r="B427">
        <v>1.1799</v>
      </c>
      <c r="C427">
        <v>117.28</v>
      </c>
    </row>
    <row r="428" spans="1:3">
      <c r="A428">
        <v>26.083</v>
      </c>
      <c r="B428">
        <v>1.1892</v>
      </c>
      <c r="C428">
        <v>116.9</v>
      </c>
    </row>
    <row r="429" spans="1:3">
      <c r="A429">
        <v>26.283</v>
      </c>
      <c r="B429">
        <v>1.1988</v>
      </c>
      <c r="C429">
        <v>116.21</v>
      </c>
    </row>
    <row r="430" spans="1:3">
      <c r="A430">
        <v>26.467</v>
      </c>
      <c r="B430">
        <v>1.2083</v>
      </c>
      <c r="C430">
        <v>115.97</v>
      </c>
    </row>
    <row r="431" spans="1:3">
      <c r="A431">
        <v>26.667</v>
      </c>
      <c r="B431">
        <v>1.2181</v>
      </c>
      <c r="C431">
        <v>115.66</v>
      </c>
    </row>
    <row r="432" spans="1:3">
      <c r="A432">
        <v>26.85</v>
      </c>
      <c r="B432">
        <v>1.2274</v>
      </c>
      <c r="C432">
        <v>114.73</v>
      </c>
    </row>
    <row r="433" spans="1:3">
      <c r="A433">
        <v>26.983</v>
      </c>
      <c r="B433">
        <v>1.234</v>
      </c>
      <c r="C433">
        <v>113.8</v>
      </c>
    </row>
    <row r="434" spans="1:3">
      <c r="A434">
        <v>27.017</v>
      </c>
      <c r="B434">
        <v>1.2357</v>
      </c>
      <c r="C434">
        <v>112.7</v>
      </c>
    </row>
    <row r="435" spans="1:3">
      <c r="A435">
        <v>27.033</v>
      </c>
      <c r="B435">
        <v>1.2365</v>
      </c>
      <c r="C435">
        <v>108.84</v>
      </c>
    </row>
    <row r="436" spans="1:3">
      <c r="A436">
        <v>27.05</v>
      </c>
      <c r="B436">
        <v>1.2374</v>
      </c>
      <c r="C436">
        <v>106.91</v>
      </c>
    </row>
    <row r="437" spans="1:3">
      <c r="A437">
        <v>27.25</v>
      </c>
      <c r="B437">
        <v>1.2471</v>
      </c>
      <c r="C437">
        <v>106.32</v>
      </c>
    </row>
    <row r="438" spans="1:3">
      <c r="A438">
        <v>27.45</v>
      </c>
      <c r="B438">
        <v>1.2575</v>
      </c>
      <c r="C438">
        <v>106.46</v>
      </c>
    </row>
    <row r="439" spans="1:3">
      <c r="A439">
        <v>27.65</v>
      </c>
      <c r="B439">
        <v>1.2675</v>
      </c>
      <c r="C439">
        <v>105.84</v>
      </c>
    </row>
    <row r="440" spans="1:3">
      <c r="A440">
        <v>27.85</v>
      </c>
      <c r="B440">
        <v>1.2773</v>
      </c>
      <c r="C440">
        <v>106.15</v>
      </c>
    </row>
    <row r="441" spans="1:3">
      <c r="A441">
        <v>28.05</v>
      </c>
      <c r="B441">
        <v>1.2875</v>
      </c>
      <c r="C441">
        <v>106.12</v>
      </c>
    </row>
    <row r="442" spans="1:3">
      <c r="A442">
        <v>28.267</v>
      </c>
      <c r="B442">
        <v>1.2981</v>
      </c>
      <c r="C442">
        <v>105.53</v>
      </c>
    </row>
    <row r="443" spans="1:3">
      <c r="A443">
        <v>28.483</v>
      </c>
      <c r="B443">
        <v>1.3087</v>
      </c>
      <c r="C443">
        <v>105.26</v>
      </c>
    </row>
    <row r="444" spans="1:3">
      <c r="A444">
        <v>28.683</v>
      </c>
      <c r="B444">
        <v>1.3193</v>
      </c>
      <c r="C444">
        <v>105.05</v>
      </c>
    </row>
    <row r="445" spans="1:3">
      <c r="A445">
        <v>28.9</v>
      </c>
      <c r="B445">
        <v>1.3299</v>
      </c>
      <c r="C445">
        <v>104.91</v>
      </c>
    </row>
    <row r="446" spans="1:3">
      <c r="A446">
        <v>29.117</v>
      </c>
      <c r="B446">
        <v>1.3405</v>
      </c>
      <c r="C446">
        <v>104.15</v>
      </c>
    </row>
    <row r="447" spans="1:3">
      <c r="A447">
        <v>29.333</v>
      </c>
      <c r="B447">
        <v>1.3517</v>
      </c>
      <c r="C447">
        <v>103.81</v>
      </c>
    </row>
    <row r="448" spans="1:3">
      <c r="A448">
        <v>29.55</v>
      </c>
      <c r="B448">
        <v>1.3624</v>
      </c>
      <c r="C448">
        <v>103.57</v>
      </c>
    </row>
    <row r="449" spans="1:3">
      <c r="A449">
        <v>29.767</v>
      </c>
      <c r="B449">
        <v>1.373</v>
      </c>
      <c r="C449">
        <v>103.05</v>
      </c>
    </row>
    <row r="450" spans="1:3">
      <c r="A450">
        <v>29.983</v>
      </c>
      <c r="B450">
        <v>1.384</v>
      </c>
      <c r="C450">
        <v>102.91</v>
      </c>
    </row>
    <row r="451" spans="1:3">
      <c r="A451">
        <v>30.2</v>
      </c>
      <c r="B451">
        <v>1.3948</v>
      </c>
      <c r="C451">
        <v>102.57</v>
      </c>
    </row>
    <row r="452" spans="1:3">
      <c r="A452">
        <v>30.417</v>
      </c>
      <c r="B452">
        <v>1.4056</v>
      </c>
      <c r="C452">
        <v>102.26</v>
      </c>
    </row>
    <row r="453" spans="1:3">
      <c r="A453">
        <v>30.633</v>
      </c>
      <c r="B453">
        <v>1.4165</v>
      </c>
      <c r="C453">
        <v>101.95</v>
      </c>
    </row>
    <row r="454" spans="1:3">
      <c r="A454">
        <v>30.85</v>
      </c>
      <c r="B454">
        <v>1.4275</v>
      </c>
      <c r="C454">
        <v>101.67</v>
      </c>
    </row>
    <row r="455" spans="1:3">
      <c r="A455">
        <v>31.083</v>
      </c>
      <c r="B455">
        <v>1.4389</v>
      </c>
      <c r="C455">
        <v>101.09</v>
      </c>
    </row>
    <row r="456" spans="1:3">
      <c r="A456">
        <v>31.317</v>
      </c>
      <c r="B456">
        <v>1.4506</v>
      </c>
      <c r="C456">
        <v>100.88</v>
      </c>
    </row>
    <row r="457" spans="1:3">
      <c r="A457">
        <v>31.55</v>
      </c>
      <c r="B457">
        <v>1.4625</v>
      </c>
      <c r="C457">
        <v>100.64</v>
      </c>
    </row>
    <row r="458" spans="1:3">
      <c r="A458">
        <v>31.783</v>
      </c>
      <c r="B458">
        <v>1.474</v>
      </c>
      <c r="C458">
        <v>100.26</v>
      </c>
    </row>
    <row r="459" spans="1:3">
      <c r="A459">
        <v>32.017</v>
      </c>
      <c r="B459">
        <v>1.4856</v>
      </c>
      <c r="C459">
        <v>99.88200000000001</v>
      </c>
    </row>
    <row r="460" spans="1:3">
      <c r="A460">
        <v>32.25</v>
      </c>
      <c r="B460">
        <v>1.4973</v>
      </c>
      <c r="C460">
        <v>100.02</v>
      </c>
    </row>
    <row r="461" spans="1:3">
      <c r="A461">
        <v>32.483</v>
      </c>
      <c r="B461">
        <v>1.5092</v>
      </c>
      <c r="C461">
        <v>100.47</v>
      </c>
    </row>
    <row r="462" spans="1:3">
      <c r="A462">
        <v>32.733</v>
      </c>
      <c r="B462">
        <v>1.5215</v>
      </c>
      <c r="C462">
        <v>100.36</v>
      </c>
    </row>
    <row r="463" spans="1:3">
      <c r="A463">
        <v>32.983</v>
      </c>
      <c r="B463">
        <v>1.534</v>
      </c>
      <c r="C463">
        <v>100.09</v>
      </c>
    </row>
    <row r="464" spans="1:3">
      <c r="A464">
        <v>33.233</v>
      </c>
      <c r="B464">
        <v>1.5463</v>
      </c>
      <c r="C464">
        <v>100.12</v>
      </c>
    </row>
    <row r="465" spans="1:3">
      <c r="A465">
        <v>33.467</v>
      </c>
      <c r="B465">
        <v>1.5582</v>
      </c>
      <c r="C465">
        <v>100.47</v>
      </c>
    </row>
    <row r="466" spans="1:3">
      <c r="A466">
        <v>33.717</v>
      </c>
      <c r="B466">
        <v>1.5709</v>
      </c>
      <c r="C466">
        <v>100.61</v>
      </c>
    </row>
    <row r="467" spans="1:3">
      <c r="A467">
        <v>33.967</v>
      </c>
      <c r="B467">
        <v>1.5832</v>
      </c>
      <c r="C467">
        <v>100.78</v>
      </c>
    </row>
    <row r="468" spans="1:3">
      <c r="A468">
        <v>34.217</v>
      </c>
      <c r="B468">
        <v>1.5957</v>
      </c>
      <c r="C468">
        <v>100.3</v>
      </c>
    </row>
    <row r="469" spans="1:3">
      <c r="A469">
        <v>34.467</v>
      </c>
      <c r="B469">
        <v>1.6081</v>
      </c>
      <c r="C469">
        <v>100.36</v>
      </c>
    </row>
    <row r="470" spans="1:3">
      <c r="A470">
        <v>34.717</v>
      </c>
      <c r="B470">
        <v>1.6206</v>
      </c>
      <c r="C470">
        <v>100.57</v>
      </c>
    </row>
    <row r="471" spans="1:3">
      <c r="A471">
        <v>34.967</v>
      </c>
      <c r="B471">
        <v>1.6333</v>
      </c>
      <c r="C471">
        <v>100.54</v>
      </c>
    </row>
    <row r="472" spans="1:3">
      <c r="A472">
        <v>35.233</v>
      </c>
      <c r="B472">
        <v>1.6465</v>
      </c>
      <c r="C472">
        <v>101.09</v>
      </c>
    </row>
    <row r="473" spans="1:3">
      <c r="A473">
        <v>35.5</v>
      </c>
      <c r="B473">
        <v>1.66</v>
      </c>
      <c r="C473">
        <v>101.19</v>
      </c>
    </row>
    <row r="474" spans="1:3">
      <c r="A474">
        <v>35.767</v>
      </c>
      <c r="B474">
        <v>1.673</v>
      </c>
      <c r="C474">
        <v>101.16</v>
      </c>
    </row>
    <row r="475" spans="1:3">
      <c r="A475">
        <v>36.033</v>
      </c>
      <c r="B475">
        <v>1.6865</v>
      </c>
      <c r="C475">
        <v>101.19</v>
      </c>
    </row>
    <row r="476" spans="1:3">
      <c r="A476">
        <v>36.3</v>
      </c>
      <c r="B476">
        <v>1.6999</v>
      </c>
      <c r="C476">
        <v>101.29</v>
      </c>
    </row>
    <row r="477" spans="1:3">
      <c r="A477">
        <v>36.567</v>
      </c>
      <c r="B477">
        <v>1.7133</v>
      </c>
      <c r="C477">
        <v>100.57</v>
      </c>
    </row>
    <row r="478" spans="1:3">
      <c r="A478">
        <v>36.833</v>
      </c>
      <c r="B478">
        <v>1.7266</v>
      </c>
      <c r="C478">
        <v>100.47</v>
      </c>
    </row>
    <row r="479" spans="1:3">
      <c r="A479">
        <v>37.117</v>
      </c>
      <c r="B479">
        <v>1.7407</v>
      </c>
      <c r="C479">
        <v>100.3</v>
      </c>
    </row>
    <row r="480" spans="1:3">
      <c r="A480">
        <v>37.4</v>
      </c>
      <c r="B480">
        <v>1.7549</v>
      </c>
      <c r="C480">
        <v>99.503</v>
      </c>
    </row>
    <row r="481" spans="1:3">
      <c r="A481">
        <v>37.683</v>
      </c>
      <c r="B481">
        <v>1.7689</v>
      </c>
      <c r="C481">
        <v>98.70999999999999</v>
      </c>
    </row>
    <row r="482" spans="1:3">
      <c r="A482">
        <v>37.967</v>
      </c>
      <c r="B482">
        <v>1.7831</v>
      </c>
      <c r="C482">
        <v>98.366</v>
      </c>
    </row>
    <row r="483" spans="1:3">
      <c r="A483">
        <v>38.25</v>
      </c>
      <c r="B483">
        <v>1.7973</v>
      </c>
      <c r="C483">
        <v>97.91800000000001</v>
      </c>
    </row>
    <row r="484" spans="1:3">
      <c r="A484">
        <v>38.533</v>
      </c>
      <c r="B484">
        <v>1.8115</v>
      </c>
      <c r="C484">
        <v>97.02200000000001</v>
      </c>
    </row>
    <row r="485" spans="1:3">
      <c r="A485">
        <v>38.817</v>
      </c>
      <c r="B485">
        <v>1.8257</v>
      </c>
      <c r="C485">
        <v>96.402</v>
      </c>
    </row>
    <row r="486" spans="1:3">
      <c r="A486">
        <v>39.1</v>
      </c>
      <c r="B486">
        <v>1.8399</v>
      </c>
      <c r="C486">
        <v>95.88500000000001</v>
      </c>
    </row>
    <row r="487" spans="1:3">
      <c r="A487">
        <v>39.383</v>
      </c>
      <c r="B487">
        <v>1.8542</v>
      </c>
      <c r="C487">
        <v>95.161</v>
      </c>
    </row>
    <row r="488" spans="1:3">
      <c r="A488">
        <v>39.683</v>
      </c>
      <c r="B488">
        <v>1.8692</v>
      </c>
      <c r="C488">
        <v>94.369</v>
      </c>
    </row>
    <row r="489" spans="1:3">
      <c r="A489">
        <v>39.983</v>
      </c>
      <c r="B489">
        <v>1.8841</v>
      </c>
      <c r="C489">
        <v>93.852</v>
      </c>
    </row>
    <row r="490" spans="1:3">
      <c r="A490">
        <v>40.283</v>
      </c>
      <c r="B490">
        <v>1.8991</v>
      </c>
      <c r="C490">
        <v>93.09399999999999</v>
      </c>
    </row>
    <row r="491" spans="1:3">
      <c r="A491">
        <v>40.583</v>
      </c>
      <c r="B491">
        <v>1.914</v>
      </c>
      <c r="C491">
        <v>92.715</v>
      </c>
    </row>
    <row r="492" spans="1:3">
      <c r="A492">
        <v>40.883</v>
      </c>
      <c r="B492">
        <v>1.9291</v>
      </c>
      <c r="C492">
        <v>92.026</v>
      </c>
    </row>
    <row r="493" spans="1:3">
      <c r="A493">
        <v>41.183</v>
      </c>
      <c r="B493">
        <v>1.9441</v>
      </c>
      <c r="C493">
        <v>91.40600000000001</v>
      </c>
    </row>
    <row r="494" spans="1:3">
      <c r="A494">
        <v>41.5</v>
      </c>
      <c r="B494">
        <v>1.96</v>
      </c>
      <c r="C494">
        <v>90.855</v>
      </c>
    </row>
    <row r="495" spans="1:3">
      <c r="A495">
        <v>41.817</v>
      </c>
      <c r="B495">
        <v>1.9759</v>
      </c>
      <c r="C495">
        <v>90.235</v>
      </c>
    </row>
    <row r="496" spans="1:3">
      <c r="A496">
        <v>42.133</v>
      </c>
      <c r="B496">
        <v>1.9915</v>
      </c>
      <c r="C496">
        <v>89.959</v>
      </c>
    </row>
    <row r="497" spans="1:3">
      <c r="A497">
        <v>42.45</v>
      </c>
      <c r="B497">
        <v>2.0072</v>
      </c>
      <c r="C497">
        <v>89.27</v>
      </c>
    </row>
    <row r="498" spans="1:3">
      <c r="A498">
        <v>42.767</v>
      </c>
      <c r="B498">
        <v>2.0231</v>
      </c>
      <c r="C498">
        <v>88.71899999999999</v>
      </c>
    </row>
    <row r="499" spans="1:3">
      <c r="A499">
        <v>43.083</v>
      </c>
      <c r="B499">
        <v>2.0392</v>
      </c>
      <c r="C499">
        <v>88.06399999999999</v>
      </c>
    </row>
    <row r="500" spans="1:3">
      <c r="A500">
        <v>43.283</v>
      </c>
      <c r="B500">
        <v>2.0489</v>
      </c>
      <c r="C500">
        <v>87.16800000000001</v>
      </c>
    </row>
    <row r="501" spans="1:3">
      <c r="A501">
        <v>43.517</v>
      </c>
      <c r="B501">
        <v>2.0608</v>
      </c>
      <c r="C501">
        <v>86.27200000000001</v>
      </c>
    </row>
    <row r="502" spans="1:3">
      <c r="A502">
        <v>43.833</v>
      </c>
      <c r="B502">
        <v>2.0767</v>
      </c>
      <c r="C502">
        <v>85.342</v>
      </c>
    </row>
    <row r="503" spans="1:3">
      <c r="A503">
        <v>44.167</v>
      </c>
      <c r="B503">
        <v>2.0931</v>
      </c>
      <c r="C503">
        <v>84.41200000000001</v>
      </c>
    </row>
    <row r="504" spans="1:3">
      <c r="A504">
        <v>44.5</v>
      </c>
      <c r="B504">
        <v>2.1098</v>
      </c>
      <c r="C504">
        <v>83.82599999999999</v>
      </c>
    </row>
    <row r="505" spans="1:3">
      <c r="A505">
        <v>44.833</v>
      </c>
      <c r="B505">
        <v>2.1266</v>
      </c>
      <c r="C505">
        <v>83.51600000000001</v>
      </c>
    </row>
    <row r="506" spans="1:3">
      <c r="A506">
        <v>45.167</v>
      </c>
      <c r="B506">
        <v>2.1431</v>
      </c>
      <c r="C506">
        <v>82.93000000000001</v>
      </c>
    </row>
    <row r="507" spans="1:3">
      <c r="A507">
        <v>45.5</v>
      </c>
      <c r="B507">
        <v>2.1597</v>
      </c>
      <c r="C507">
        <v>82.655</v>
      </c>
    </row>
    <row r="508" spans="1:3">
      <c r="A508">
        <v>45.817</v>
      </c>
      <c r="B508">
        <v>2.1756</v>
      </c>
      <c r="C508">
        <v>81.724</v>
      </c>
    </row>
    <row r="509" spans="1:3">
      <c r="A509">
        <v>46.167</v>
      </c>
      <c r="B509">
        <v>2.193</v>
      </c>
      <c r="C509">
        <v>81.31100000000001</v>
      </c>
    </row>
    <row r="510" spans="1:3">
      <c r="A510">
        <v>46.517</v>
      </c>
      <c r="B510">
        <v>2.2106</v>
      </c>
      <c r="C510">
        <v>80.587</v>
      </c>
    </row>
    <row r="511" spans="1:3">
      <c r="A511">
        <v>46.867</v>
      </c>
      <c r="B511">
        <v>2.2284</v>
      </c>
      <c r="C511">
        <v>79.898</v>
      </c>
    </row>
    <row r="512" spans="1:3">
      <c r="A512">
        <v>47.217</v>
      </c>
      <c r="B512">
        <v>2.2458</v>
      </c>
      <c r="C512">
        <v>79.27800000000001</v>
      </c>
    </row>
    <row r="513" spans="1:3">
      <c r="A513">
        <v>47.567</v>
      </c>
      <c r="B513">
        <v>2.2634</v>
      </c>
      <c r="C513">
        <v>78.55500000000001</v>
      </c>
    </row>
    <row r="514" spans="1:3">
      <c r="A514">
        <v>47.933</v>
      </c>
      <c r="B514">
        <v>2.2815</v>
      </c>
      <c r="C514">
        <v>77.831</v>
      </c>
    </row>
    <row r="515" spans="1:3">
      <c r="A515">
        <v>48.3</v>
      </c>
      <c r="B515">
        <v>2.2997</v>
      </c>
      <c r="C515">
        <v>77.07299999999999</v>
      </c>
    </row>
    <row r="516" spans="1:3">
      <c r="A516">
        <v>48.667</v>
      </c>
      <c r="B516">
        <v>2.318</v>
      </c>
      <c r="C516">
        <v>76.694</v>
      </c>
    </row>
    <row r="517" spans="1:3">
      <c r="A517">
        <v>48.95</v>
      </c>
      <c r="B517">
        <v>2.3322</v>
      </c>
      <c r="C517">
        <v>75.729</v>
      </c>
    </row>
    <row r="518" spans="1:3">
      <c r="A518">
        <v>49.25</v>
      </c>
      <c r="B518">
        <v>2.3473</v>
      </c>
      <c r="C518">
        <v>74.79900000000001</v>
      </c>
    </row>
    <row r="519" spans="1:3">
      <c r="A519">
        <v>49.417</v>
      </c>
      <c r="B519">
        <v>2.3559</v>
      </c>
      <c r="C519">
        <v>73.869</v>
      </c>
    </row>
    <row r="520" spans="1:3">
      <c r="A520">
        <v>49.55</v>
      </c>
      <c r="B520">
        <v>2.3623</v>
      </c>
      <c r="C520">
        <v>72.904</v>
      </c>
    </row>
    <row r="521" spans="1:3">
      <c r="A521">
        <v>49.65</v>
      </c>
      <c r="B521">
        <v>2.3672</v>
      </c>
      <c r="C521">
        <v>71.80200000000001</v>
      </c>
    </row>
    <row r="522" spans="1:3">
      <c r="A522">
        <v>49.667</v>
      </c>
      <c r="B522">
        <v>2.368</v>
      </c>
      <c r="C522">
        <v>70.251</v>
      </c>
    </row>
    <row r="523" spans="1:3">
      <c r="A523">
        <v>49.683</v>
      </c>
      <c r="B523">
        <v>2.3689</v>
      </c>
      <c r="C523">
        <v>68.977</v>
      </c>
    </row>
    <row r="524" spans="1:3">
      <c r="A524">
        <v>49.717</v>
      </c>
      <c r="B524">
        <v>2.3708</v>
      </c>
      <c r="C524">
        <v>67.667</v>
      </c>
    </row>
    <row r="525" spans="1:3">
      <c r="A525">
        <v>49.767</v>
      </c>
      <c r="B525">
        <v>2.3733</v>
      </c>
      <c r="C525">
        <v>66.66800000000001</v>
      </c>
    </row>
    <row r="526" spans="1:3">
      <c r="A526">
        <v>49.867</v>
      </c>
      <c r="B526">
        <v>2.3782</v>
      </c>
      <c r="C526">
        <v>65.703</v>
      </c>
    </row>
    <row r="527" spans="1:3">
      <c r="A527">
        <v>50.217</v>
      </c>
      <c r="B527">
        <v>2.3956</v>
      </c>
      <c r="C527">
        <v>64.80800000000001</v>
      </c>
    </row>
    <row r="528" spans="1:3">
      <c r="A528">
        <v>50.6</v>
      </c>
      <c r="B528">
        <v>2.4147</v>
      </c>
      <c r="C528">
        <v>64.566</v>
      </c>
    </row>
    <row r="529" spans="1:3">
      <c r="A529">
        <v>50.983</v>
      </c>
      <c r="B529">
        <v>2.4342</v>
      </c>
      <c r="C529">
        <v>64.566</v>
      </c>
    </row>
    <row r="530" spans="1:3">
      <c r="A530">
        <v>51.367</v>
      </c>
      <c r="B530">
        <v>2.4533</v>
      </c>
      <c r="C530">
        <v>64.532</v>
      </c>
    </row>
    <row r="531" spans="1:3">
      <c r="A531">
        <v>51.75</v>
      </c>
      <c r="B531">
        <v>2.4724</v>
      </c>
      <c r="C531">
        <v>64.46299999999999</v>
      </c>
    </row>
    <row r="532" spans="1:3">
      <c r="A532">
        <v>52.15</v>
      </c>
      <c r="B532">
        <v>2.492</v>
      </c>
      <c r="C532">
        <v>64.566</v>
      </c>
    </row>
    <row r="533" spans="1:3">
      <c r="A533">
        <v>52.533</v>
      </c>
      <c r="B533">
        <v>2.5115</v>
      </c>
      <c r="C533">
        <v>64.36</v>
      </c>
    </row>
    <row r="534" spans="1:3">
      <c r="A534">
        <v>52.933</v>
      </c>
      <c r="B534">
        <v>2.5316</v>
      </c>
      <c r="C534">
        <v>64.429</v>
      </c>
    </row>
    <row r="535" spans="1:3">
      <c r="A535">
        <v>53.333</v>
      </c>
      <c r="B535">
        <v>2.5516</v>
      </c>
      <c r="C535">
        <v>64.46299999999999</v>
      </c>
    </row>
    <row r="536" spans="1:3">
      <c r="A536">
        <v>53.75</v>
      </c>
      <c r="B536">
        <v>2.5722</v>
      </c>
      <c r="C536">
        <v>64.46299999999999</v>
      </c>
    </row>
    <row r="537" spans="1:3">
      <c r="A537">
        <v>54.15</v>
      </c>
      <c r="B537">
        <v>2.5925</v>
      </c>
      <c r="C537">
        <v>64.773</v>
      </c>
    </row>
    <row r="538" spans="1:3">
      <c r="A538">
        <v>54.567</v>
      </c>
      <c r="B538">
        <v>2.6133</v>
      </c>
      <c r="C538">
        <v>64.429</v>
      </c>
    </row>
    <row r="539" spans="1:3">
      <c r="A539">
        <v>54.983</v>
      </c>
      <c r="B539">
        <v>2.6339</v>
      </c>
      <c r="C539">
        <v>64.39400000000001</v>
      </c>
    </row>
    <row r="540" spans="1:3">
      <c r="A540">
        <v>55.4</v>
      </c>
      <c r="B540">
        <v>2.6549</v>
      </c>
      <c r="C540">
        <v>64.70399999999999</v>
      </c>
    </row>
    <row r="541" spans="1:3">
      <c r="A541">
        <v>55.817</v>
      </c>
      <c r="B541">
        <v>2.6757</v>
      </c>
      <c r="C541">
        <v>64.877</v>
      </c>
    </row>
    <row r="542" spans="1:3">
      <c r="A542">
        <v>56.25</v>
      </c>
      <c r="B542">
        <v>2.6973</v>
      </c>
      <c r="C542">
        <v>64.773</v>
      </c>
    </row>
    <row r="543" spans="1:3">
      <c r="A543">
        <v>56.667</v>
      </c>
      <c r="B543">
        <v>2.7183</v>
      </c>
      <c r="C543">
        <v>64.877</v>
      </c>
    </row>
    <row r="544" spans="1:3">
      <c r="A544">
        <v>57.1</v>
      </c>
      <c r="B544">
        <v>2.7398</v>
      </c>
      <c r="C544">
        <v>65.083</v>
      </c>
    </row>
    <row r="545" spans="1:3">
      <c r="A545">
        <v>57.533</v>
      </c>
      <c r="B545">
        <v>2.7614</v>
      </c>
      <c r="C545">
        <v>64.773</v>
      </c>
    </row>
    <row r="546" spans="1:3">
      <c r="A546">
        <v>57.967</v>
      </c>
      <c r="B546">
        <v>2.7833</v>
      </c>
      <c r="C546">
        <v>65.221</v>
      </c>
    </row>
    <row r="547" spans="1:3">
      <c r="A547">
        <v>58.417</v>
      </c>
      <c r="B547">
        <v>2.8056</v>
      </c>
      <c r="C547">
        <v>65.083</v>
      </c>
    </row>
    <row r="548" spans="1:3">
      <c r="A548">
        <v>58.85</v>
      </c>
      <c r="B548">
        <v>2.8276</v>
      </c>
      <c r="C548">
        <v>65.35899999999999</v>
      </c>
    </row>
    <row r="549" spans="1:3">
      <c r="A549">
        <v>59.3</v>
      </c>
      <c r="B549">
        <v>2.8497</v>
      </c>
      <c r="C549">
        <v>65.11799999999999</v>
      </c>
    </row>
    <row r="550" spans="1:3">
      <c r="A550">
        <v>59.75</v>
      </c>
      <c r="B550">
        <v>2.8722</v>
      </c>
      <c r="C550">
        <v>65.29000000000001</v>
      </c>
    </row>
    <row r="551" spans="1:3">
      <c r="A551">
        <v>60.2</v>
      </c>
      <c r="B551">
        <v>2.8949</v>
      </c>
      <c r="C551">
        <v>65.53100000000001</v>
      </c>
    </row>
    <row r="552" spans="1:3">
      <c r="A552">
        <v>60.667</v>
      </c>
      <c r="B552">
        <v>2.918</v>
      </c>
      <c r="C552">
        <v>65.428</v>
      </c>
    </row>
    <row r="553" spans="1:3">
      <c r="A553">
        <v>61.117</v>
      </c>
      <c r="B553">
        <v>2.9407</v>
      </c>
      <c r="C553">
        <v>65.35899999999999</v>
      </c>
    </row>
    <row r="554" spans="1:3">
      <c r="A554">
        <v>61.583</v>
      </c>
      <c r="B554">
        <v>2.964</v>
      </c>
      <c r="C554">
        <v>65.11799999999999</v>
      </c>
    </row>
    <row r="555" spans="1:3">
      <c r="A555">
        <v>62.05</v>
      </c>
      <c r="B555">
        <v>2.9874</v>
      </c>
      <c r="C555">
        <v>65.04900000000001</v>
      </c>
    </row>
    <row r="556" spans="1:3">
      <c r="A556">
        <v>62.533</v>
      </c>
      <c r="B556">
        <v>3.0113</v>
      </c>
      <c r="C556">
        <v>64.739</v>
      </c>
    </row>
    <row r="557" spans="1:3">
      <c r="A557">
        <v>63</v>
      </c>
      <c r="B557">
        <v>3.0349</v>
      </c>
      <c r="C557">
        <v>64.566</v>
      </c>
    </row>
    <row r="558" spans="1:3">
      <c r="A558">
        <v>63.483</v>
      </c>
      <c r="B558">
        <v>3.0587</v>
      </c>
      <c r="C558">
        <v>63.946</v>
      </c>
    </row>
    <row r="559" spans="1:3">
      <c r="A559">
        <v>63.967</v>
      </c>
      <c r="B559">
        <v>3.0833</v>
      </c>
      <c r="C559">
        <v>63.533</v>
      </c>
    </row>
    <row r="560" spans="1:3">
      <c r="A560">
        <v>64.467</v>
      </c>
      <c r="B560">
        <v>3.1081</v>
      </c>
      <c r="C560">
        <v>62.913</v>
      </c>
    </row>
    <row r="561" spans="1:3">
      <c r="A561">
        <v>64.95</v>
      </c>
      <c r="B561">
        <v>3.1325</v>
      </c>
      <c r="C561">
        <v>62.568</v>
      </c>
    </row>
    <row r="562" spans="1:3">
      <c r="A562">
        <v>65.45</v>
      </c>
      <c r="B562">
        <v>3.1573</v>
      </c>
      <c r="C562">
        <v>62.086</v>
      </c>
    </row>
    <row r="563" spans="1:3">
      <c r="A563">
        <v>65.95</v>
      </c>
      <c r="B563">
        <v>3.1824</v>
      </c>
      <c r="C563">
        <v>61.741</v>
      </c>
    </row>
    <row r="564" spans="1:3">
      <c r="A564">
        <v>66.45</v>
      </c>
      <c r="B564">
        <v>3.2074</v>
      </c>
      <c r="C564">
        <v>61.535</v>
      </c>
    </row>
    <row r="565" spans="1:3">
      <c r="A565">
        <v>66.95</v>
      </c>
      <c r="B565">
        <v>3.2322</v>
      </c>
      <c r="C565">
        <v>61.087</v>
      </c>
    </row>
    <row r="566" spans="1:3">
      <c r="A566">
        <v>67.45</v>
      </c>
      <c r="B566">
        <v>3.2575</v>
      </c>
      <c r="C566">
        <v>60.983</v>
      </c>
    </row>
    <row r="567" spans="1:3">
      <c r="A567">
        <v>67.95</v>
      </c>
      <c r="B567">
        <v>3.2823</v>
      </c>
      <c r="C567">
        <v>60.673</v>
      </c>
    </row>
    <row r="568" spans="1:3">
      <c r="A568">
        <v>68.45</v>
      </c>
      <c r="B568">
        <v>3.3075</v>
      </c>
      <c r="C568">
        <v>60.363</v>
      </c>
    </row>
    <row r="569" spans="1:3">
      <c r="A569">
        <v>68.95</v>
      </c>
      <c r="B569">
        <v>3.3322</v>
      </c>
      <c r="C569">
        <v>60.122</v>
      </c>
    </row>
    <row r="570" spans="1:3">
      <c r="A570">
        <v>69.45</v>
      </c>
      <c r="B570">
        <v>3.3572</v>
      </c>
      <c r="C570">
        <v>59.95</v>
      </c>
    </row>
    <row r="571" spans="1:3">
      <c r="A571">
        <v>69.95</v>
      </c>
      <c r="B571">
        <v>3.3824</v>
      </c>
      <c r="C571">
        <v>59.605</v>
      </c>
    </row>
    <row r="572" spans="1:3">
      <c r="A572">
        <v>70.45</v>
      </c>
      <c r="B572">
        <v>3.4071</v>
      </c>
      <c r="C572">
        <v>59.019</v>
      </c>
    </row>
    <row r="573" spans="1:3">
      <c r="A573">
        <v>70.95</v>
      </c>
      <c r="B573">
        <v>3.4323</v>
      </c>
      <c r="C573">
        <v>58.606</v>
      </c>
    </row>
    <row r="574" spans="1:3">
      <c r="A574">
        <v>71.45</v>
      </c>
      <c r="B574">
        <v>3.4575</v>
      </c>
      <c r="C574">
        <v>58.089</v>
      </c>
    </row>
    <row r="575" spans="1:3">
      <c r="A575">
        <v>71.95</v>
      </c>
      <c r="B575">
        <v>3.4822</v>
      </c>
      <c r="C575">
        <v>57.641</v>
      </c>
    </row>
    <row r="576" spans="1:3">
      <c r="A576">
        <v>72.45</v>
      </c>
      <c r="B576">
        <v>3.5074</v>
      </c>
      <c r="C576">
        <v>57.469</v>
      </c>
    </row>
    <row r="577" spans="1:3">
      <c r="A577">
        <v>72.95</v>
      </c>
      <c r="B577">
        <v>3.5322</v>
      </c>
      <c r="C577">
        <v>57.4</v>
      </c>
    </row>
    <row r="578" spans="1:3">
      <c r="A578">
        <v>73.45</v>
      </c>
      <c r="B578">
        <v>3.5573</v>
      </c>
      <c r="C578">
        <v>57.331</v>
      </c>
    </row>
    <row r="579" spans="1:3">
      <c r="A579">
        <v>73.95</v>
      </c>
      <c r="B579">
        <v>3.5823</v>
      </c>
      <c r="C579">
        <v>57.331</v>
      </c>
    </row>
    <row r="580" spans="1:3">
      <c r="A580">
        <v>74.45</v>
      </c>
      <c r="B580">
        <v>3.6073</v>
      </c>
      <c r="C580">
        <v>57.4</v>
      </c>
    </row>
    <row r="581" spans="1:3">
      <c r="A581">
        <v>74.95</v>
      </c>
      <c r="B581">
        <v>3.6324</v>
      </c>
      <c r="C581">
        <v>57.366</v>
      </c>
    </row>
    <row r="582" spans="1:3">
      <c r="A582">
        <v>75.45</v>
      </c>
      <c r="B582">
        <v>3.6572</v>
      </c>
      <c r="C582">
        <v>57.193</v>
      </c>
    </row>
    <row r="583" spans="1:3">
      <c r="A583">
        <v>75.95</v>
      </c>
      <c r="B583">
        <v>3.6825</v>
      </c>
      <c r="C583">
        <v>57.297</v>
      </c>
    </row>
    <row r="584" spans="1:3">
      <c r="A584">
        <v>76.45</v>
      </c>
      <c r="B584">
        <v>3.7071</v>
      </c>
      <c r="C584">
        <v>56.918</v>
      </c>
    </row>
    <row r="585" spans="1:3">
      <c r="A585">
        <v>76.95</v>
      </c>
      <c r="B585">
        <v>3.7325</v>
      </c>
      <c r="C585">
        <v>56.539</v>
      </c>
    </row>
    <row r="586" spans="1:3">
      <c r="A586">
        <v>77.45</v>
      </c>
      <c r="B586">
        <v>3.7574</v>
      </c>
      <c r="C586">
        <v>56.366</v>
      </c>
    </row>
    <row r="587" spans="1:3">
      <c r="A587">
        <v>77.95</v>
      </c>
      <c r="B587">
        <v>3.7824</v>
      </c>
      <c r="C587">
        <v>56.194</v>
      </c>
    </row>
    <row r="588" spans="1:3">
      <c r="A588">
        <v>78.45</v>
      </c>
      <c r="B588">
        <v>3.8074</v>
      </c>
      <c r="C588">
        <v>56.194</v>
      </c>
    </row>
    <row r="589" spans="1:3">
      <c r="A589">
        <v>78.95</v>
      </c>
      <c r="B589">
        <v>3.8323</v>
      </c>
      <c r="C589">
        <v>55.85</v>
      </c>
    </row>
    <row r="590" spans="1:3">
      <c r="A590">
        <v>79.45</v>
      </c>
      <c r="B590">
        <v>3.8573</v>
      </c>
      <c r="C590">
        <v>55.643</v>
      </c>
    </row>
    <row r="591" spans="1:3">
      <c r="A591">
        <v>79.95</v>
      </c>
      <c r="B591">
        <v>3.8823</v>
      </c>
      <c r="C591">
        <v>55.333</v>
      </c>
    </row>
    <row r="592" spans="1:3">
      <c r="A592">
        <v>80.45</v>
      </c>
      <c r="B592">
        <v>3.9073</v>
      </c>
      <c r="C592">
        <v>55.057</v>
      </c>
    </row>
    <row r="593" spans="1:3">
      <c r="A593">
        <v>80.95</v>
      </c>
      <c r="B593">
        <v>3.9324</v>
      </c>
      <c r="C593">
        <v>54.782</v>
      </c>
    </row>
    <row r="594" spans="1:3">
      <c r="A594">
        <v>81.45</v>
      </c>
      <c r="B594">
        <v>3.9572</v>
      </c>
      <c r="C594">
        <v>54.334</v>
      </c>
    </row>
    <row r="595" spans="1:3">
      <c r="A595">
        <v>81.95</v>
      </c>
      <c r="B595">
        <v>3.9825</v>
      </c>
      <c r="C595">
        <v>53.92</v>
      </c>
    </row>
    <row r="596" spans="1:3">
      <c r="A596">
        <v>82.45</v>
      </c>
      <c r="B596">
        <v>4.0071</v>
      </c>
      <c r="C596">
        <v>53.197</v>
      </c>
    </row>
    <row r="597" spans="1:3">
      <c r="A597">
        <v>82.95</v>
      </c>
      <c r="B597">
        <v>4.0323</v>
      </c>
      <c r="C597">
        <v>52.508</v>
      </c>
    </row>
    <row r="598" spans="1:3">
      <c r="A598">
        <v>83.45</v>
      </c>
      <c r="B598">
        <v>4.0574</v>
      </c>
      <c r="C598">
        <v>51.819</v>
      </c>
    </row>
    <row r="599" spans="1:3">
      <c r="A599">
        <v>83.95</v>
      </c>
      <c r="B599">
        <v>4.0822</v>
      </c>
      <c r="C599">
        <v>51.129</v>
      </c>
    </row>
    <row r="600" spans="1:3">
      <c r="A600">
        <v>84.31699999999999</v>
      </c>
      <c r="B600">
        <v>4.1004</v>
      </c>
      <c r="C600">
        <v>50.234</v>
      </c>
    </row>
    <row r="601" spans="1:3">
      <c r="A601">
        <v>84.34999999999999</v>
      </c>
      <c r="B601">
        <v>4.1023</v>
      </c>
      <c r="C601">
        <v>46.857</v>
      </c>
    </row>
    <row r="602" spans="1:3">
      <c r="A602">
        <v>84.367</v>
      </c>
      <c r="B602">
        <v>4.103</v>
      </c>
      <c r="C602">
        <v>32.145</v>
      </c>
    </row>
    <row r="603" spans="1:3">
      <c r="A603">
        <v>84.383</v>
      </c>
      <c r="B603">
        <v>4.104</v>
      </c>
      <c r="C603">
        <v>24.324</v>
      </c>
    </row>
    <row r="604" spans="1:3">
      <c r="A604">
        <v>84.40000000000001</v>
      </c>
      <c r="B604">
        <v>4.1049</v>
      </c>
      <c r="C604">
        <v>23.153</v>
      </c>
    </row>
    <row r="605" spans="1:3">
      <c r="A605">
        <v>84.467</v>
      </c>
      <c r="B605">
        <v>4.1083</v>
      </c>
      <c r="C605">
        <v>21.982</v>
      </c>
    </row>
    <row r="606" spans="1:3">
      <c r="A606">
        <v>84.55</v>
      </c>
      <c r="B606">
        <v>4.1125</v>
      </c>
      <c r="C606">
        <v>20.982</v>
      </c>
    </row>
    <row r="607" spans="1:3">
      <c r="A607">
        <v>84.68300000000001</v>
      </c>
      <c r="B607">
        <v>4.1191</v>
      </c>
      <c r="C607">
        <v>20.018</v>
      </c>
    </row>
    <row r="608" spans="1:3">
      <c r="A608">
        <v>85.033</v>
      </c>
      <c r="B608">
        <v>4.1365</v>
      </c>
      <c r="C608">
        <v>19.122</v>
      </c>
    </row>
    <row r="609" spans="1:3">
      <c r="A609">
        <v>85.533</v>
      </c>
      <c r="B609">
        <v>4.1615</v>
      </c>
      <c r="C609">
        <v>18.398</v>
      </c>
    </row>
    <row r="610" spans="1:3">
      <c r="A610">
        <v>86.033</v>
      </c>
      <c r="B610">
        <v>4.1866</v>
      </c>
      <c r="C610">
        <v>17.916</v>
      </c>
    </row>
    <row r="611" spans="1:3">
      <c r="A611">
        <v>86.533</v>
      </c>
      <c r="B611">
        <v>4.2114</v>
      </c>
      <c r="C611">
        <v>17.503</v>
      </c>
    </row>
    <row r="612" spans="1:3">
      <c r="A612">
        <v>87.033</v>
      </c>
      <c r="B612">
        <v>4.2366</v>
      </c>
      <c r="C612">
        <v>17.227</v>
      </c>
    </row>
    <row r="613" spans="1:3">
      <c r="A613">
        <v>87.533</v>
      </c>
      <c r="B613">
        <v>4.2615</v>
      </c>
      <c r="C613">
        <v>17.124</v>
      </c>
    </row>
    <row r="614" spans="1:3">
      <c r="A614">
        <v>88.033</v>
      </c>
      <c r="B614">
        <v>4.2865</v>
      </c>
      <c r="C614">
        <v>17.055</v>
      </c>
    </row>
    <row r="615" spans="1:3">
      <c r="A615">
        <v>88.533</v>
      </c>
      <c r="B615">
        <v>4.3117</v>
      </c>
      <c r="C615">
        <v>17.124</v>
      </c>
    </row>
    <row r="616" spans="1:3">
      <c r="A616">
        <v>89.033</v>
      </c>
      <c r="B616">
        <v>4.3362</v>
      </c>
      <c r="C616">
        <v>17.02</v>
      </c>
    </row>
    <row r="617" spans="1:3">
      <c r="A617">
        <v>89.533</v>
      </c>
      <c r="B617">
        <v>4.3616</v>
      </c>
      <c r="C617">
        <v>16.882</v>
      </c>
    </row>
    <row r="618" spans="1:3">
      <c r="A618">
        <v>90.033</v>
      </c>
      <c r="B618">
        <v>4.3864</v>
      </c>
      <c r="C618">
        <v>16.848</v>
      </c>
    </row>
    <row r="619" spans="1:3">
      <c r="A619">
        <v>90.533</v>
      </c>
      <c r="B619">
        <v>4.4115</v>
      </c>
      <c r="C619">
        <v>16.745</v>
      </c>
    </row>
    <row r="620" spans="1:3">
      <c r="A620">
        <v>91.033</v>
      </c>
      <c r="B620">
        <v>4.4367</v>
      </c>
      <c r="C620">
        <v>16.572</v>
      </c>
    </row>
    <row r="621" spans="1:3">
      <c r="A621">
        <v>91.533</v>
      </c>
      <c r="B621">
        <v>4.4613</v>
      </c>
      <c r="C621">
        <v>16.228</v>
      </c>
    </row>
    <row r="622" spans="1:3">
      <c r="A622">
        <v>92.033</v>
      </c>
      <c r="B622">
        <v>4.4866</v>
      </c>
      <c r="C622">
        <v>16.124</v>
      </c>
    </row>
    <row r="623" spans="1:3">
      <c r="A623">
        <v>92.533</v>
      </c>
      <c r="B623">
        <v>4.5116</v>
      </c>
      <c r="C623">
        <v>15.952</v>
      </c>
    </row>
    <row r="624" spans="1:3">
      <c r="A624">
        <v>93.033</v>
      </c>
      <c r="B624">
        <v>4.5366</v>
      </c>
      <c r="C624">
        <v>15.745</v>
      </c>
    </row>
    <row r="625" spans="1:3">
      <c r="A625">
        <v>93.533</v>
      </c>
      <c r="B625">
        <v>4.5615</v>
      </c>
      <c r="C625">
        <v>15.642</v>
      </c>
    </row>
    <row r="626" spans="1:3">
      <c r="A626">
        <v>94.033</v>
      </c>
      <c r="B626">
        <v>4.5865</v>
      </c>
      <c r="C626">
        <v>15.539</v>
      </c>
    </row>
    <row r="627" spans="1:3">
      <c r="A627">
        <v>94.533</v>
      </c>
      <c r="B627">
        <v>4.6115</v>
      </c>
      <c r="C627">
        <v>15.366</v>
      </c>
    </row>
    <row r="628" spans="1:3">
      <c r="A628">
        <v>95.033</v>
      </c>
      <c r="B628">
        <v>4.6364</v>
      </c>
      <c r="C628">
        <v>15.229</v>
      </c>
    </row>
    <row r="629" spans="1:3">
      <c r="A629">
        <v>95.533</v>
      </c>
      <c r="B629">
        <v>4.6616</v>
      </c>
      <c r="C629">
        <v>15.16</v>
      </c>
    </row>
    <row r="630" spans="1:3">
      <c r="A630">
        <v>96.033</v>
      </c>
      <c r="B630">
        <v>4.6865</v>
      </c>
      <c r="C630">
        <v>15.194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2:C771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0.15</v>
      </c>
      <c r="B13">
        <v>0.0026481</v>
      </c>
      <c r="C13">
        <v>4.5479</v>
      </c>
    </row>
    <row r="14" spans="1:3">
      <c r="A14">
        <v>0.16667</v>
      </c>
      <c r="B14">
        <v>0.003783</v>
      </c>
      <c r="C14">
        <v>4.5479</v>
      </c>
    </row>
    <row r="15" spans="1:3">
      <c r="A15">
        <v>0.18333</v>
      </c>
      <c r="B15">
        <v>0.0047287</v>
      </c>
      <c r="C15">
        <v>4.5479</v>
      </c>
    </row>
    <row r="16" spans="1:3">
      <c r="A16">
        <v>0.2</v>
      </c>
      <c r="B16">
        <v>0.0054853</v>
      </c>
      <c r="C16">
        <v>4.5479</v>
      </c>
    </row>
    <row r="17" spans="1:3">
      <c r="A17">
        <v>0.21667</v>
      </c>
      <c r="B17">
        <v>0.0062419</v>
      </c>
      <c r="C17">
        <v>4.5479</v>
      </c>
    </row>
    <row r="18" spans="1:3">
      <c r="A18">
        <v>0.25</v>
      </c>
      <c r="B18">
        <v>0.0073768</v>
      </c>
      <c r="C18">
        <v>4.5479</v>
      </c>
    </row>
    <row r="19" spans="1:3">
      <c r="A19">
        <v>0.26667</v>
      </c>
      <c r="B19">
        <v>0.008133400000000001</v>
      </c>
      <c r="C19">
        <v>4.5479</v>
      </c>
    </row>
    <row r="20" spans="1:3">
      <c r="A20">
        <v>0.28333</v>
      </c>
      <c r="B20">
        <v>0.009079200000000001</v>
      </c>
      <c r="C20">
        <v>4.5479</v>
      </c>
    </row>
    <row r="21" spans="1:3">
      <c r="A21">
        <v>0.3</v>
      </c>
      <c r="B21">
        <v>0.010025</v>
      </c>
      <c r="C21">
        <v>4.5479</v>
      </c>
    </row>
    <row r="22" spans="1:3">
      <c r="A22">
        <v>0.31667</v>
      </c>
      <c r="B22">
        <v>0.010971</v>
      </c>
      <c r="C22">
        <v>4.5824</v>
      </c>
    </row>
    <row r="23" spans="1:3">
      <c r="A23">
        <v>0.33333</v>
      </c>
      <c r="B23">
        <v>0.011916</v>
      </c>
      <c r="C23">
        <v>4.6168</v>
      </c>
    </row>
    <row r="24" spans="1:3">
      <c r="A24">
        <v>0.35</v>
      </c>
      <c r="B24">
        <v>0.012673</v>
      </c>
      <c r="C24">
        <v>4.6513</v>
      </c>
    </row>
    <row r="25" spans="1:3">
      <c r="A25">
        <v>0.36667</v>
      </c>
      <c r="B25">
        <v>0.01343</v>
      </c>
      <c r="C25">
        <v>4.6513</v>
      </c>
    </row>
    <row r="26" spans="1:3">
      <c r="A26">
        <v>0.38333</v>
      </c>
      <c r="B26">
        <v>0.014375</v>
      </c>
      <c r="C26">
        <v>4.6857</v>
      </c>
    </row>
    <row r="27" spans="1:3">
      <c r="A27">
        <v>0.4</v>
      </c>
      <c r="B27">
        <v>0.015132</v>
      </c>
      <c r="C27">
        <v>4.7202</v>
      </c>
    </row>
    <row r="28" spans="1:3">
      <c r="A28">
        <v>0.41667</v>
      </c>
      <c r="B28">
        <v>0.016078</v>
      </c>
      <c r="C28">
        <v>4.7202</v>
      </c>
    </row>
    <row r="29" spans="1:3">
      <c r="A29">
        <v>0.43333</v>
      </c>
      <c r="B29">
        <v>0.016834</v>
      </c>
      <c r="C29">
        <v>4.7546</v>
      </c>
    </row>
    <row r="30" spans="1:3">
      <c r="A30">
        <v>0.45</v>
      </c>
      <c r="B30">
        <v>0.01778</v>
      </c>
      <c r="C30">
        <v>4.7891</v>
      </c>
    </row>
    <row r="31" spans="1:3">
      <c r="A31">
        <v>0.46667</v>
      </c>
      <c r="B31">
        <v>0.018537</v>
      </c>
      <c r="C31">
        <v>4.7891</v>
      </c>
    </row>
    <row r="32" spans="1:3">
      <c r="A32">
        <v>0.48333</v>
      </c>
      <c r="B32">
        <v>0.019482</v>
      </c>
      <c r="C32">
        <v>4.8235</v>
      </c>
    </row>
    <row r="33" spans="1:3">
      <c r="A33">
        <v>0.5</v>
      </c>
      <c r="B33">
        <v>0.020428</v>
      </c>
      <c r="C33">
        <v>4.858</v>
      </c>
    </row>
    <row r="34" spans="1:3">
      <c r="A34">
        <v>0.51667</v>
      </c>
      <c r="B34">
        <v>0.021185</v>
      </c>
      <c r="C34">
        <v>4.8924</v>
      </c>
    </row>
    <row r="35" spans="1:3">
      <c r="A35">
        <v>0.53333</v>
      </c>
      <c r="B35">
        <v>0.02213</v>
      </c>
      <c r="C35">
        <v>4.8924</v>
      </c>
    </row>
    <row r="36" spans="1:3">
      <c r="A36">
        <v>0.55</v>
      </c>
      <c r="B36">
        <v>0.022887</v>
      </c>
      <c r="C36">
        <v>4.9269</v>
      </c>
    </row>
    <row r="37" spans="1:3">
      <c r="A37">
        <v>0.56667</v>
      </c>
      <c r="B37">
        <v>0.023644</v>
      </c>
      <c r="C37">
        <v>4.9613</v>
      </c>
    </row>
    <row r="38" spans="1:3">
      <c r="A38">
        <v>0.58333</v>
      </c>
      <c r="B38">
        <v>0.024589</v>
      </c>
      <c r="C38">
        <v>4.9958</v>
      </c>
    </row>
    <row r="39" spans="1:3">
      <c r="A39">
        <v>0.6</v>
      </c>
      <c r="B39">
        <v>0.025346</v>
      </c>
      <c r="C39">
        <v>4.9958</v>
      </c>
    </row>
    <row r="40" spans="1:3">
      <c r="A40">
        <v>0.6166700000000001</v>
      </c>
      <c r="B40">
        <v>0.026103</v>
      </c>
      <c r="C40">
        <v>5.0303</v>
      </c>
    </row>
    <row r="41" spans="1:3">
      <c r="A41">
        <v>0.6333299999999999</v>
      </c>
      <c r="B41">
        <v>0.027048</v>
      </c>
      <c r="C41">
        <v>5.0647</v>
      </c>
    </row>
    <row r="42" spans="1:3">
      <c r="A42">
        <v>0.65</v>
      </c>
      <c r="B42">
        <v>0.027805</v>
      </c>
      <c r="C42">
        <v>5.0647</v>
      </c>
    </row>
    <row r="43" spans="1:3">
      <c r="A43">
        <v>0.66667</v>
      </c>
      <c r="B43">
        <v>0.028562</v>
      </c>
      <c r="C43">
        <v>5.1336</v>
      </c>
    </row>
    <row r="44" spans="1:3">
      <c r="A44">
        <v>0.68333</v>
      </c>
      <c r="B44">
        <v>0.029318</v>
      </c>
      <c r="C44">
        <v>5.1336</v>
      </c>
    </row>
    <row r="45" spans="1:3">
      <c r="A45">
        <v>0.7</v>
      </c>
      <c r="B45">
        <v>0.030264</v>
      </c>
      <c r="C45">
        <v>5.1336</v>
      </c>
    </row>
    <row r="46" spans="1:3">
      <c r="A46">
        <v>0.71667</v>
      </c>
      <c r="B46">
        <v>0.03102</v>
      </c>
      <c r="C46">
        <v>5.2025</v>
      </c>
    </row>
    <row r="47" spans="1:3">
      <c r="A47">
        <v>0.73333</v>
      </c>
      <c r="B47">
        <v>0.031777</v>
      </c>
      <c r="C47">
        <v>5.237</v>
      </c>
    </row>
    <row r="48" spans="1:3">
      <c r="A48">
        <v>0.75</v>
      </c>
      <c r="B48">
        <v>0.032723</v>
      </c>
      <c r="C48">
        <v>5.2714</v>
      </c>
    </row>
    <row r="49" spans="1:3">
      <c r="A49">
        <v>0.76667</v>
      </c>
      <c r="B49">
        <v>0.033669</v>
      </c>
      <c r="C49">
        <v>5.3059</v>
      </c>
    </row>
    <row r="50" spans="1:3">
      <c r="A50">
        <v>0.78333</v>
      </c>
      <c r="B50">
        <v>0.034614</v>
      </c>
      <c r="C50">
        <v>5.3059</v>
      </c>
    </row>
    <row r="51" spans="1:3">
      <c r="A51">
        <v>0.8</v>
      </c>
      <c r="B51">
        <v>0.035371</v>
      </c>
      <c r="C51">
        <v>5.3403</v>
      </c>
    </row>
    <row r="52" spans="1:3">
      <c r="A52">
        <v>0.81667</v>
      </c>
      <c r="B52">
        <v>0.036317</v>
      </c>
      <c r="C52">
        <v>5.3748</v>
      </c>
    </row>
    <row r="53" spans="1:3">
      <c r="A53">
        <v>0.83333</v>
      </c>
      <c r="B53">
        <v>0.037262</v>
      </c>
      <c r="C53">
        <v>5.4092</v>
      </c>
    </row>
    <row r="54" spans="1:3">
      <c r="A54">
        <v>0.85</v>
      </c>
      <c r="B54">
        <v>0.038019</v>
      </c>
      <c r="C54">
        <v>5.4437</v>
      </c>
    </row>
    <row r="55" spans="1:3">
      <c r="A55">
        <v>0.8666700000000001</v>
      </c>
      <c r="B55">
        <v>0.038965</v>
      </c>
      <c r="C55">
        <v>5.4782</v>
      </c>
    </row>
    <row r="56" spans="1:3">
      <c r="A56">
        <v>0.8833299999999999</v>
      </c>
      <c r="B56">
        <v>0.039721</v>
      </c>
      <c r="C56">
        <v>5.5126</v>
      </c>
    </row>
    <row r="57" spans="1:3">
      <c r="A57">
        <v>0.9</v>
      </c>
      <c r="B57">
        <v>0.040478</v>
      </c>
      <c r="C57">
        <v>5.5471</v>
      </c>
    </row>
    <row r="58" spans="1:3">
      <c r="A58">
        <v>0.91667</v>
      </c>
      <c r="B58">
        <v>0.041424</v>
      </c>
      <c r="C58">
        <v>5.5815</v>
      </c>
    </row>
    <row r="59" spans="1:3">
      <c r="A59">
        <v>0.93333</v>
      </c>
      <c r="B59">
        <v>0.04218</v>
      </c>
      <c r="C59">
        <v>5.616</v>
      </c>
    </row>
    <row r="60" spans="1:3">
      <c r="A60">
        <v>0.95</v>
      </c>
      <c r="B60">
        <v>0.042937</v>
      </c>
      <c r="C60">
        <v>5.6504</v>
      </c>
    </row>
    <row r="61" spans="1:3">
      <c r="A61">
        <v>0.96667</v>
      </c>
      <c r="B61">
        <v>0.043693</v>
      </c>
      <c r="C61">
        <v>5.6849</v>
      </c>
    </row>
    <row r="62" spans="1:3">
      <c r="A62">
        <v>0.98333</v>
      </c>
      <c r="B62">
        <v>0.044639</v>
      </c>
      <c r="C62">
        <v>5.6849</v>
      </c>
    </row>
    <row r="63" spans="1:3">
      <c r="A63">
        <v>1</v>
      </c>
      <c r="B63">
        <v>0.045396</v>
      </c>
      <c r="C63">
        <v>5.7193</v>
      </c>
    </row>
    <row r="64" spans="1:3">
      <c r="A64">
        <v>1.0167</v>
      </c>
      <c r="B64">
        <v>0.046152</v>
      </c>
      <c r="C64">
        <v>5.7538</v>
      </c>
    </row>
    <row r="65" spans="1:3">
      <c r="A65">
        <v>1.0333</v>
      </c>
      <c r="B65">
        <v>0.046909</v>
      </c>
      <c r="C65">
        <v>5.7882</v>
      </c>
    </row>
    <row r="66" spans="1:3">
      <c r="A66">
        <v>1.05</v>
      </c>
      <c r="B66">
        <v>0.047855</v>
      </c>
      <c r="C66">
        <v>5.8227</v>
      </c>
    </row>
    <row r="67" spans="1:3">
      <c r="A67">
        <v>1.0667</v>
      </c>
      <c r="B67">
        <v>0.048611</v>
      </c>
      <c r="C67">
        <v>5.8227</v>
      </c>
    </row>
    <row r="68" spans="1:3">
      <c r="A68">
        <v>1.0833</v>
      </c>
      <c r="B68">
        <v>0.049557</v>
      </c>
      <c r="C68">
        <v>5.8916</v>
      </c>
    </row>
    <row r="69" spans="1:3">
      <c r="A69">
        <v>1.1</v>
      </c>
      <c r="B69">
        <v>0.050503</v>
      </c>
      <c r="C69">
        <v>5.8916</v>
      </c>
    </row>
    <row r="70" spans="1:3">
      <c r="A70">
        <v>1.1167</v>
      </c>
      <c r="B70">
        <v>0.051259</v>
      </c>
      <c r="C70">
        <v>5.9261</v>
      </c>
    </row>
    <row r="71" spans="1:3">
      <c r="A71">
        <v>1.1333</v>
      </c>
      <c r="B71">
        <v>0.052205</v>
      </c>
      <c r="C71">
        <v>5.9605</v>
      </c>
    </row>
    <row r="72" spans="1:3">
      <c r="A72">
        <v>1.15</v>
      </c>
      <c r="B72">
        <v>0.052962</v>
      </c>
      <c r="C72">
        <v>5.995</v>
      </c>
    </row>
    <row r="73" spans="1:3">
      <c r="A73">
        <v>1.1667</v>
      </c>
      <c r="B73">
        <v>0.053907</v>
      </c>
      <c r="C73">
        <v>6.0294</v>
      </c>
    </row>
    <row r="74" spans="1:3">
      <c r="A74">
        <v>1.1833</v>
      </c>
      <c r="B74">
        <v>0.054664</v>
      </c>
      <c r="C74">
        <v>6.0639</v>
      </c>
    </row>
    <row r="75" spans="1:3">
      <c r="A75">
        <v>1.2</v>
      </c>
      <c r="B75">
        <v>0.05561</v>
      </c>
      <c r="C75">
        <v>6.0983</v>
      </c>
    </row>
    <row r="76" spans="1:3">
      <c r="A76">
        <v>1.2167</v>
      </c>
      <c r="B76">
        <v>0.056366</v>
      </c>
      <c r="C76">
        <v>6.1328</v>
      </c>
    </row>
    <row r="77" spans="1:3">
      <c r="A77">
        <v>1.2333</v>
      </c>
      <c r="B77">
        <v>0.057123</v>
      </c>
      <c r="C77">
        <v>6.1328</v>
      </c>
    </row>
    <row r="78" spans="1:3">
      <c r="A78">
        <v>1.25</v>
      </c>
      <c r="B78">
        <v>0.05788</v>
      </c>
      <c r="C78">
        <v>6.1672</v>
      </c>
    </row>
    <row r="79" spans="1:3">
      <c r="A79">
        <v>1.2667</v>
      </c>
      <c r="B79">
        <v>0.058636</v>
      </c>
      <c r="C79">
        <v>6.2017</v>
      </c>
    </row>
    <row r="80" spans="1:3">
      <c r="A80">
        <v>1.2833</v>
      </c>
      <c r="B80">
        <v>0.059393</v>
      </c>
      <c r="C80">
        <v>6.2361</v>
      </c>
    </row>
    <row r="81" spans="1:3">
      <c r="A81">
        <v>1.3</v>
      </c>
      <c r="B81">
        <v>0.060339</v>
      </c>
      <c r="C81">
        <v>6.2706</v>
      </c>
    </row>
    <row r="82" spans="1:3">
      <c r="A82">
        <v>1.3167</v>
      </c>
      <c r="B82">
        <v>0.061095</v>
      </c>
      <c r="C82">
        <v>6.2706</v>
      </c>
    </row>
    <row r="83" spans="1:3">
      <c r="A83">
        <v>1.3333</v>
      </c>
      <c r="B83">
        <v>0.061852</v>
      </c>
      <c r="C83">
        <v>6.305</v>
      </c>
    </row>
    <row r="84" spans="1:3">
      <c r="A84">
        <v>1.35</v>
      </c>
      <c r="B84">
        <v>0.06279700000000001</v>
      </c>
      <c r="C84">
        <v>6.3395</v>
      </c>
    </row>
    <row r="85" spans="1:3">
      <c r="A85">
        <v>1.3667</v>
      </c>
      <c r="B85">
        <v>0.063554</v>
      </c>
      <c r="C85">
        <v>6.374</v>
      </c>
    </row>
    <row r="86" spans="1:3">
      <c r="A86">
        <v>1.3833</v>
      </c>
      <c r="B86">
        <v>0.0645</v>
      </c>
      <c r="C86">
        <v>6.4084</v>
      </c>
    </row>
    <row r="87" spans="1:3">
      <c r="A87">
        <v>1.4</v>
      </c>
      <c r="B87">
        <v>0.06525599999999999</v>
      </c>
      <c r="C87">
        <v>6.4084</v>
      </c>
    </row>
    <row r="88" spans="1:3">
      <c r="A88">
        <v>1.4167</v>
      </c>
      <c r="B88">
        <v>0.066202</v>
      </c>
      <c r="C88">
        <v>6.4773</v>
      </c>
    </row>
    <row r="89" spans="1:3">
      <c r="A89">
        <v>1.4333</v>
      </c>
      <c r="B89">
        <v>0.067148</v>
      </c>
      <c r="C89">
        <v>6.4773</v>
      </c>
    </row>
    <row r="90" spans="1:3">
      <c r="A90">
        <v>1.45</v>
      </c>
      <c r="B90">
        <v>0.06790400000000001</v>
      </c>
      <c r="C90">
        <v>6.5462</v>
      </c>
    </row>
    <row r="91" spans="1:3">
      <c r="A91">
        <v>1.4667</v>
      </c>
      <c r="B91">
        <v>0.06884999999999999</v>
      </c>
      <c r="C91">
        <v>6.5807</v>
      </c>
    </row>
    <row r="92" spans="1:3">
      <c r="A92">
        <v>1.4833</v>
      </c>
      <c r="B92">
        <v>0.069607</v>
      </c>
      <c r="C92">
        <v>6.6151</v>
      </c>
    </row>
    <row r="93" spans="1:3">
      <c r="A93">
        <v>1.5</v>
      </c>
      <c r="B93">
        <v>0.07036299999999999</v>
      </c>
      <c r="C93">
        <v>6.6496</v>
      </c>
    </row>
    <row r="94" spans="1:3">
      <c r="A94">
        <v>1.5167</v>
      </c>
      <c r="B94">
        <v>0.071309</v>
      </c>
      <c r="C94">
        <v>6.6496</v>
      </c>
    </row>
    <row r="95" spans="1:3">
      <c r="A95">
        <v>1.5333</v>
      </c>
      <c r="B95">
        <v>0.07206600000000001</v>
      </c>
      <c r="C95">
        <v>6.684</v>
      </c>
    </row>
    <row r="96" spans="1:3">
      <c r="A96">
        <v>1.55</v>
      </c>
      <c r="B96">
        <v>0.072822</v>
      </c>
      <c r="C96">
        <v>6.7185</v>
      </c>
    </row>
    <row r="97" spans="1:3">
      <c r="A97">
        <v>1.5667</v>
      </c>
      <c r="B97">
        <v>0.073768</v>
      </c>
      <c r="C97">
        <v>6.7529</v>
      </c>
    </row>
    <row r="98" spans="1:3">
      <c r="A98">
        <v>1.5833</v>
      </c>
      <c r="B98">
        <v>0.07452499999999999</v>
      </c>
      <c r="C98">
        <v>6.7874</v>
      </c>
    </row>
    <row r="99" spans="1:3">
      <c r="A99">
        <v>1.6</v>
      </c>
      <c r="B99">
        <v>0.075281</v>
      </c>
      <c r="C99">
        <v>6.8219</v>
      </c>
    </row>
    <row r="100" spans="1:3">
      <c r="A100">
        <v>1.6167</v>
      </c>
      <c r="B100">
        <v>0.07603799999999999</v>
      </c>
      <c r="C100">
        <v>6.8563</v>
      </c>
    </row>
    <row r="101" spans="1:3">
      <c r="A101">
        <v>1.6333</v>
      </c>
      <c r="B101">
        <v>0.076984</v>
      </c>
      <c r="C101">
        <v>6.8908</v>
      </c>
    </row>
    <row r="102" spans="1:3">
      <c r="A102">
        <v>1.65</v>
      </c>
      <c r="B102">
        <v>0.07774</v>
      </c>
      <c r="C102">
        <v>6.9252</v>
      </c>
    </row>
    <row r="103" spans="1:3">
      <c r="A103">
        <v>1.6667</v>
      </c>
      <c r="B103">
        <v>0.078497</v>
      </c>
      <c r="C103">
        <v>6.9597</v>
      </c>
    </row>
    <row r="104" spans="1:3">
      <c r="A104">
        <v>1.6833</v>
      </c>
      <c r="B104">
        <v>0.079443</v>
      </c>
      <c r="C104">
        <v>6.9597</v>
      </c>
    </row>
    <row r="105" spans="1:3">
      <c r="A105">
        <v>1.7</v>
      </c>
      <c r="B105">
        <v>0.080388</v>
      </c>
      <c r="C105">
        <v>7.0286</v>
      </c>
    </row>
    <row r="106" spans="1:3">
      <c r="A106">
        <v>1.7167</v>
      </c>
      <c r="B106">
        <v>0.08114499999999999</v>
      </c>
      <c r="C106">
        <v>7.063</v>
      </c>
    </row>
    <row r="107" spans="1:3">
      <c r="A107">
        <v>1.7333</v>
      </c>
      <c r="B107">
        <v>0.082091</v>
      </c>
      <c r="C107">
        <v>7.0975</v>
      </c>
    </row>
    <row r="108" spans="1:3">
      <c r="A108">
        <v>1.75</v>
      </c>
      <c r="B108">
        <v>0.083036</v>
      </c>
      <c r="C108">
        <v>7.1319</v>
      </c>
    </row>
    <row r="109" spans="1:3">
      <c r="A109">
        <v>1.7667</v>
      </c>
      <c r="B109">
        <v>0.08379300000000001</v>
      </c>
      <c r="C109">
        <v>7.1664</v>
      </c>
    </row>
    <row r="110" spans="1:3">
      <c r="A110">
        <v>1.7833</v>
      </c>
      <c r="B110">
        <v>0.08473899999999999</v>
      </c>
      <c r="C110">
        <v>7.2008</v>
      </c>
    </row>
    <row r="111" spans="1:3">
      <c r="A111">
        <v>1.8</v>
      </c>
      <c r="B111">
        <v>0.085495</v>
      </c>
      <c r="C111">
        <v>7.2353</v>
      </c>
    </row>
    <row r="112" spans="1:3">
      <c r="A112">
        <v>1.8167</v>
      </c>
      <c r="B112">
        <v>0.086441</v>
      </c>
      <c r="C112">
        <v>7.2698</v>
      </c>
    </row>
    <row r="113" spans="1:3">
      <c r="A113">
        <v>1.8333</v>
      </c>
      <c r="B113">
        <v>0.087198</v>
      </c>
      <c r="C113">
        <v>7.3042</v>
      </c>
    </row>
    <row r="114" spans="1:3">
      <c r="A114">
        <v>1.85</v>
      </c>
      <c r="B114">
        <v>0.088143</v>
      </c>
      <c r="C114">
        <v>7.3387</v>
      </c>
    </row>
    <row r="115" spans="1:3">
      <c r="A115">
        <v>1.8667</v>
      </c>
      <c r="B115">
        <v>0.08890000000000001</v>
      </c>
      <c r="C115">
        <v>7.4076</v>
      </c>
    </row>
    <row r="116" spans="1:3">
      <c r="A116">
        <v>1.8833</v>
      </c>
      <c r="B116">
        <v>0.089657</v>
      </c>
      <c r="C116">
        <v>7.442</v>
      </c>
    </row>
    <row r="117" spans="1:3">
      <c r="A117">
        <v>1.9</v>
      </c>
      <c r="B117">
        <v>0.09041299999999999</v>
      </c>
      <c r="C117">
        <v>7.442</v>
      </c>
    </row>
    <row r="118" spans="1:3">
      <c r="A118">
        <v>1.9167</v>
      </c>
      <c r="B118">
        <v>0.091359</v>
      </c>
      <c r="C118">
        <v>7.4765</v>
      </c>
    </row>
    <row r="119" spans="1:3">
      <c r="A119">
        <v>1.9333</v>
      </c>
      <c r="B119">
        <v>0.092116</v>
      </c>
      <c r="C119">
        <v>7.5454</v>
      </c>
    </row>
    <row r="120" spans="1:3">
      <c r="A120">
        <v>1.95</v>
      </c>
      <c r="B120">
        <v>0.092872</v>
      </c>
      <c r="C120">
        <v>7.5798</v>
      </c>
    </row>
    <row r="121" spans="1:3">
      <c r="A121">
        <v>1.9667</v>
      </c>
      <c r="B121">
        <v>0.093629</v>
      </c>
      <c r="C121">
        <v>7.6143</v>
      </c>
    </row>
    <row r="122" spans="1:3">
      <c r="A122">
        <v>1.9833</v>
      </c>
      <c r="B122">
        <v>0.09457500000000001</v>
      </c>
      <c r="C122">
        <v>7.6487</v>
      </c>
    </row>
    <row r="123" spans="1:3">
      <c r="A123">
        <v>2</v>
      </c>
      <c r="B123">
        <v>0.095331</v>
      </c>
      <c r="C123">
        <v>7.6832</v>
      </c>
    </row>
    <row r="124" spans="1:3">
      <c r="A124">
        <v>2.0167</v>
      </c>
      <c r="B124">
        <v>0.096277</v>
      </c>
      <c r="C124">
        <v>7.7177</v>
      </c>
    </row>
    <row r="125" spans="1:3">
      <c r="A125">
        <v>2.0333</v>
      </c>
      <c r="B125">
        <v>0.097223</v>
      </c>
      <c r="C125">
        <v>7.7866</v>
      </c>
    </row>
    <row r="126" spans="1:3">
      <c r="A126">
        <v>2.05</v>
      </c>
      <c r="B126">
        <v>0.097979</v>
      </c>
      <c r="C126">
        <v>7.821</v>
      </c>
    </row>
    <row r="127" spans="1:3">
      <c r="A127">
        <v>2.0667</v>
      </c>
      <c r="B127">
        <v>0.098925</v>
      </c>
      <c r="C127">
        <v>7.8555</v>
      </c>
    </row>
    <row r="128" spans="1:3">
      <c r="A128">
        <v>2.0833</v>
      </c>
      <c r="B128">
        <v>0.09968200000000001</v>
      </c>
      <c r="C128">
        <v>7.8899</v>
      </c>
    </row>
    <row r="129" spans="1:3">
      <c r="A129">
        <v>2.1</v>
      </c>
      <c r="B129">
        <v>0.10063</v>
      </c>
      <c r="C129">
        <v>7.9244</v>
      </c>
    </row>
    <row r="130" spans="1:3">
      <c r="A130">
        <v>2.1167</v>
      </c>
      <c r="B130">
        <v>0.10138</v>
      </c>
      <c r="C130">
        <v>7.9588</v>
      </c>
    </row>
    <row r="131" spans="1:3">
      <c r="A131">
        <v>2.1333</v>
      </c>
      <c r="B131">
        <v>0.10214</v>
      </c>
      <c r="C131">
        <v>7.9933</v>
      </c>
    </row>
    <row r="132" spans="1:3">
      <c r="A132">
        <v>2.15</v>
      </c>
      <c r="B132">
        <v>0.10309</v>
      </c>
      <c r="C132">
        <v>8.027699999999999</v>
      </c>
    </row>
    <row r="133" spans="1:3">
      <c r="A133">
        <v>2.1667</v>
      </c>
      <c r="B133">
        <v>0.10384</v>
      </c>
      <c r="C133">
        <v>8.062200000000001</v>
      </c>
    </row>
    <row r="134" spans="1:3">
      <c r="A134">
        <v>2.1833</v>
      </c>
      <c r="B134">
        <v>0.1046</v>
      </c>
      <c r="C134">
        <v>8.1311</v>
      </c>
    </row>
    <row r="135" spans="1:3">
      <c r="A135">
        <v>2.2</v>
      </c>
      <c r="B135">
        <v>0.10536</v>
      </c>
      <c r="C135">
        <v>8.1656</v>
      </c>
    </row>
    <row r="136" spans="1:3">
      <c r="A136">
        <v>2.2167</v>
      </c>
      <c r="B136">
        <v>0.10611</v>
      </c>
      <c r="C136">
        <v>8.1656</v>
      </c>
    </row>
    <row r="137" spans="1:3">
      <c r="A137">
        <v>2.2333</v>
      </c>
      <c r="B137">
        <v>0.10706</v>
      </c>
      <c r="C137">
        <v>8.234500000000001</v>
      </c>
    </row>
    <row r="138" spans="1:3">
      <c r="A138">
        <v>2.25</v>
      </c>
      <c r="B138">
        <v>0.10781</v>
      </c>
      <c r="C138">
        <v>8.2689</v>
      </c>
    </row>
    <row r="139" spans="1:3">
      <c r="A139">
        <v>2.2667</v>
      </c>
      <c r="B139">
        <v>0.10857</v>
      </c>
      <c r="C139">
        <v>8.3034</v>
      </c>
    </row>
    <row r="140" spans="1:3">
      <c r="A140">
        <v>2.2833</v>
      </c>
      <c r="B140">
        <v>0.10933</v>
      </c>
      <c r="C140">
        <v>8.3378</v>
      </c>
    </row>
    <row r="141" spans="1:3">
      <c r="A141">
        <v>2.3</v>
      </c>
      <c r="B141">
        <v>0.11027</v>
      </c>
      <c r="C141">
        <v>8.372299999999999</v>
      </c>
    </row>
    <row r="142" spans="1:3">
      <c r="A142">
        <v>2.3167</v>
      </c>
      <c r="B142">
        <v>0.11122</v>
      </c>
      <c r="C142">
        <v>8.406700000000001</v>
      </c>
    </row>
    <row r="143" spans="1:3">
      <c r="A143">
        <v>2.3333</v>
      </c>
      <c r="B143">
        <v>0.11198</v>
      </c>
      <c r="C143">
        <v>8.4412</v>
      </c>
    </row>
    <row r="144" spans="1:3">
      <c r="A144">
        <v>2.35</v>
      </c>
      <c r="B144">
        <v>0.11292</v>
      </c>
      <c r="C144">
        <v>8.4756</v>
      </c>
    </row>
    <row r="145" spans="1:3">
      <c r="A145">
        <v>2.3667</v>
      </c>
      <c r="B145">
        <v>0.11368</v>
      </c>
      <c r="C145">
        <v>8.544499999999999</v>
      </c>
    </row>
    <row r="146" spans="1:3">
      <c r="A146">
        <v>2.3833</v>
      </c>
      <c r="B146">
        <v>0.11462</v>
      </c>
      <c r="C146">
        <v>8.579000000000001</v>
      </c>
    </row>
    <row r="147" spans="1:3">
      <c r="A147">
        <v>2.4</v>
      </c>
      <c r="B147">
        <v>0.11538</v>
      </c>
      <c r="C147">
        <v>8.6479</v>
      </c>
    </row>
    <row r="148" spans="1:3">
      <c r="A148">
        <v>2.4167</v>
      </c>
      <c r="B148">
        <v>0.11633</v>
      </c>
      <c r="C148">
        <v>8.682399999999999</v>
      </c>
    </row>
    <row r="149" spans="1:3">
      <c r="A149">
        <v>2.4333</v>
      </c>
      <c r="B149">
        <v>0.11708</v>
      </c>
      <c r="C149">
        <v>8.716799999999999</v>
      </c>
    </row>
    <row r="150" spans="1:3">
      <c r="A150">
        <v>2.45</v>
      </c>
      <c r="B150">
        <v>0.11803</v>
      </c>
      <c r="C150">
        <v>8.751300000000001</v>
      </c>
    </row>
    <row r="151" spans="1:3">
      <c r="A151">
        <v>2.4667</v>
      </c>
      <c r="B151">
        <v>0.11879</v>
      </c>
      <c r="C151">
        <v>8.8202</v>
      </c>
    </row>
    <row r="152" spans="1:3">
      <c r="A152">
        <v>2.4833</v>
      </c>
      <c r="B152">
        <v>0.11954</v>
      </c>
      <c r="C152">
        <v>8.8546</v>
      </c>
    </row>
    <row r="153" spans="1:3">
      <c r="A153">
        <v>2.5</v>
      </c>
      <c r="B153">
        <v>0.12049</v>
      </c>
      <c r="C153">
        <v>8.889099999999999</v>
      </c>
    </row>
    <row r="154" spans="1:3">
      <c r="A154">
        <v>2.5167</v>
      </c>
      <c r="B154">
        <v>0.12124</v>
      </c>
      <c r="C154">
        <v>8.923500000000001</v>
      </c>
    </row>
    <row r="155" spans="1:3">
      <c r="A155">
        <v>2.55</v>
      </c>
      <c r="B155">
        <v>0.12295</v>
      </c>
      <c r="C155">
        <v>8.9924</v>
      </c>
    </row>
    <row r="156" spans="1:3">
      <c r="A156">
        <v>2.5833</v>
      </c>
      <c r="B156">
        <v>0.12446</v>
      </c>
      <c r="C156">
        <v>9.061400000000001</v>
      </c>
    </row>
    <row r="157" spans="1:3">
      <c r="A157">
        <v>2.6167</v>
      </c>
      <c r="B157">
        <v>0.12616</v>
      </c>
      <c r="C157">
        <v>9.1647</v>
      </c>
    </row>
    <row r="158" spans="1:3">
      <c r="A158">
        <v>2.65</v>
      </c>
      <c r="B158">
        <v>0.12786</v>
      </c>
      <c r="C158">
        <v>9.233599999999999</v>
      </c>
    </row>
    <row r="159" spans="1:3">
      <c r="A159">
        <v>2.6667</v>
      </c>
      <c r="B159">
        <v>0.12881</v>
      </c>
      <c r="C159">
        <v>9.3025</v>
      </c>
    </row>
    <row r="160" spans="1:3">
      <c r="A160">
        <v>2.6833</v>
      </c>
      <c r="B160">
        <v>0.12976</v>
      </c>
      <c r="C160">
        <v>9.337</v>
      </c>
    </row>
    <row r="161" spans="1:3">
      <c r="A161">
        <v>2.7167</v>
      </c>
      <c r="B161">
        <v>0.13127</v>
      </c>
      <c r="C161">
        <v>9.440300000000001</v>
      </c>
    </row>
    <row r="162" spans="1:3">
      <c r="A162">
        <v>2.7333</v>
      </c>
      <c r="B162">
        <v>0.13222</v>
      </c>
      <c r="C162">
        <v>9.4748</v>
      </c>
    </row>
    <row r="163" spans="1:3">
      <c r="A163">
        <v>2.7667</v>
      </c>
      <c r="B163">
        <v>0.13392</v>
      </c>
      <c r="C163">
        <v>9.578200000000001</v>
      </c>
    </row>
    <row r="164" spans="1:3">
      <c r="A164">
        <v>2.7833</v>
      </c>
      <c r="B164">
        <v>0.13486</v>
      </c>
      <c r="C164">
        <v>9.6126</v>
      </c>
    </row>
    <row r="165" spans="1:3">
      <c r="A165">
        <v>2.8167</v>
      </c>
      <c r="B165">
        <v>0.13638</v>
      </c>
      <c r="C165">
        <v>9.715999999999999</v>
      </c>
    </row>
    <row r="166" spans="1:3">
      <c r="A166">
        <v>2.85</v>
      </c>
      <c r="B166">
        <v>0.13789</v>
      </c>
      <c r="C166">
        <v>9.7849</v>
      </c>
    </row>
    <row r="167" spans="1:3">
      <c r="A167">
        <v>2.8833</v>
      </c>
      <c r="B167">
        <v>0.13959</v>
      </c>
      <c r="C167">
        <v>9.8538</v>
      </c>
    </row>
    <row r="168" spans="1:3">
      <c r="A168">
        <v>2.9167</v>
      </c>
      <c r="B168">
        <v>0.14111</v>
      </c>
      <c r="C168">
        <v>9.9572</v>
      </c>
    </row>
    <row r="169" spans="1:3">
      <c r="A169">
        <v>2.9333</v>
      </c>
      <c r="B169">
        <v>0.14205</v>
      </c>
      <c r="C169">
        <v>9.9916</v>
      </c>
    </row>
    <row r="170" spans="1:3">
      <c r="A170">
        <v>2.95</v>
      </c>
      <c r="B170">
        <v>0.143</v>
      </c>
      <c r="C170">
        <v>10.061</v>
      </c>
    </row>
    <row r="171" spans="1:3">
      <c r="A171">
        <v>2.9833</v>
      </c>
      <c r="B171">
        <v>0.1447</v>
      </c>
      <c r="C171">
        <v>10.164</v>
      </c>
    </row>
    <row r="172" spans="1:3">
      <c r="A172">
        <v>3</v>
      </c>
      <c r="B172">
        <v>0.14564</v>
      </c>
      <c r="C172">
        <v>10.198</v>
      </c>
    </row>
    <row r="173" spans="1:3">
      <c r="A173">
        <v>3.0333</v>
      </c>
      <c r="B173">
        <v>0.14716</v>
      </c>
      <c r="C173">
        <v>10.302</v>
      </c>
    </row>
    <row r="174" spans="1:3">
      <c r="A174">
        <v>3.0667</v>
      </c>
      <c r="B174">
        <v>0.14886</v>
      </c>
      <c r="C174">
        <v>10.405</v>
      </c>
    </row>
    <row r="175" spans="1:3">
      <c r="A175">
        <v>3.1</v>
      </c>
      <c r="B175">
        <v>0.15056</v>
      </c>
      <c r="C175">
        <v>10.508</v>
      </c>
    </row>
    <row r="176" spans="1:3">
      <c r="A176">
        <v>3.1333</v>
      </c>
      <c r="B176">
        <v>0.15208</v>
      </c>
      <c r="C176">
        <v>10.612</v>
      </c>
    </row>
    <row r="177" spans="1:3">
      <c r="A177">
        <v>3.1667</v>
      </c>
      <c r="B177">
        <v>0.15378</v>
      </c>
      <c r="C177">
        <v>10.75</v>
      </c>
    </row>
    <row r="178" spans="1:3">
      <c r="A178">
        <v>3.2</v>
      </c>
      <c r="B178">
        <v>0.15529</v>
      </c>
      <c r="C178">
        <v>10.853</v>
      </c>
    </row>
    <row r="179" spans="1:3">
      <c r="A179">
        <v>3.2333</v>
      </c>
      <c r="B179">
        <v>0.15699</v>
      </c>
      <c r="C179">
        <v>10.956</v>
      </c>
    </row>
    <row r="180" spans="1:3">
      <c r="A180">
        <v>3.2667</v>
      </c>
      <c r="B180">
        <v>0.1587</v>
      </c>
      <c r="C180">
        <v>11.094</v>
      </c>
    </row>
    <row r="181" spans="1:3">
      <c r="A181">
        <v>3.3</v>
      </c>
      <c r="B181">
        <v>0.1604</v>
      </c>
      <c r="C181">
        <v>11.232</v>
      </c>
    </row>
    <row r="182" spans="1:3">
      <c r="A182">
        <v>3.3333</v>
      </c>
      <c r="B182">
        <v>0.1621</v>
      </c>
      <c r="C182">
        <v>11.37</v>
      </c>
    </row>
    <row r="183" spans="1:3">
      <c r="A183">
        <v>3.3667</v>
      </c>
      <c r="B183">
        <v>0.1638</v>
      </c>
      <c r="C183">
        <v>11.508</v>
      </c>
    </row>
    <row r="184" spans="1:3">
      <c r="A184">
        <v>3.4</v>
      </c>
      <c r="B184">
        <v>0.16551</v>
      </c>
      <c r="C184">
        <v>11.611</v>
      </c>
    </row>
    <row r="185" spans="1:3">
      <c r="A185">
        <v>3.4333</v>
      </c>
      <c r="B185">
        <v>0.16721</v>
      </c>
      <c r="C185">
        <v>11.783</v>
      </c>
    </row>
    <row r="186" spans="1:3">
      <c r="A186">
        <v>3.4667</v>
      </c>
      <c r="B186">
        <v>0.16872</v>
      </c>
      <c r="C186">
        <v>11.921</v>
      </c>
    </row>
    <row r="187" spans="1:3">
      <c r="A187">
        <v>3.5</v>
      </c>
      <c r="B187">
        <v>0.17042</v>
      </c>
      <c r="C187">
        <v>12.024</v>
      </c>
    </row>
    <row r="188" spans="1:3">
      <c r="A188">
        <v>3.5333</v>
      </c>
      <c r="B188">
        <v>0.17194</v>
      </c>
      <c r="C188">
        <v>12.128</v>
      </c>
    </row>
    <row r="189" spans="1:3">
      <c r="A189">
        <v>3.5667</v>
      </c>
      <c r="B189">
        <v>0.17364</v>
      </c>
      <c r="C189">
        <v>12.3</v>
      </c>
    </row>
    <row r="190" spans="1:3">
      <c r="A190">
        <v>3.6</v>
      </c>
      <c r="B190">
        <v>0.17534</v>
      </c>
      <c r="C190">
        <v>12.472</v>
      </c>
    </row>
    <row r="191" spans="1:3">
      <c r="A191">
        <v>3.6333</v>
      </c>
      <c r="B191">
        <v>0.17723</v>
      </c>
      <c r="C191">
        <v>12.61</v>
      </c>
    </row>
    <row r="192" spans="1:3">
      <c r="A192">
        <v>3.6667</v>
      </c>
      <c r="B192">
        <v>0.17893</v>
      </c>
      <c r="C192">
        <v>12.782</v>
      </c>
    </row>
    <row r="193" spans="1:3">
      <c r="A193">
        <v>3.7</v>
      </c>
      <c r="B193">
        <v>0.18064</v>
      </c>
      <c r="C193">
        <v>12.955</v>
      </c>
    </row>
    <row r="194" spans="1:3">
      <c r="A194">
        <v>3.7333</v>
      </c>
      <c r="B194">
        <v>0.18215</v>
      </c>
      <c r="C194">
        <v>13.092</v>
      </c>
    </row>
    <row r="195" spans="1:3">
      <c r="A195">
        <v>3.7667</v>
      </c>
      <c r="B195">
        <v>0.18385</v>
      </c>
      <c r="C195">
        <v>13.23</v>
      </c>
    </row>
    <row r="196" spans="1:3">
      <c r="A196">
        <v>3.8</v>
      </c>
      <c r="B196">
        <v>0.18537</v>
      </c>
      <c r="C196">
        <v>13.403</v>
      </c>
    </row>
    <row r="197" spans="1:3">
      <c r="A197">
        <v>3.8333</v>
      </c>
      <c r="B197">
        <v>0.18707</v>
      </c>
      <c r="C197">
        <v>13.54</v>
      </c>
    </row>
    <row r="198" spans="1:3">
      <c r="A198">
        <v>3.8667</v>
      </c>
      <c r="B198">
        <v>0.18858</v>
      </c>
      <c r="C198">
        <v>13.678</v>
      </c>
    </row>
    <row r="199" spans="1:3">
      <c r="A199">
        <v>3.9</v>
      </c>
      <c r="B199">
        <v>0.19047</v>
      </c>
      <c r="C199">
        <v>13.85</v>
      </c>
    </row>
    <row r="200" spans="1:3">
      <c r="A200">
        <v>3.9333</v>
      </c>
      <c r="B200">
        <v>0.19218</v>
      </c>
      <c r="C200">
        <v>14.023</v>
      </c>
    </row>
    <row r="201" spans="1:3">
      <c r="A201">
        <v>3.9667</v>
      </c>
      <c r="B201">
        <v>0.19388</v>
      </c>
      <c r="C201">
        <v>14.161</v>
      </c>
    </row>
    <row r="202" spans="1:3">
      <c r="A202">
        <v>4</v>
      </c>
      <c r="B202">
        <v>0.19558</v>
      </c>
      <c r="C202">
        <v>14.333</v>
      </c>
    </row>
    <row r="203" spans="1:3">
      <c r="A203">
        <v>4.0333</v>
      </c>
      <c r="B203">
        <v>0.19728</v>
      </c>
      <c r="C203">
        <v>14.505</v>
      </c>
    </row>
    <row r="204" spans="1:3">
      <c r="A204">
        <v>4.0667</v>
      </c>
      <c r="B204">
        <v>0.1988</v>
      </c>
      <c r="C204">
        <v>14.608</v>
      </c>
    </row>
    <row r="205" spans="1:3">
      <c r="A205">
        <v>4.1</v>
      </c>
      <c r="B205">
        <v>0.2005</v>
      </c>
      <c r="C205">
        <v>14.781</v>
      </c>
    </row>
    <row r="206" spans="1:3">
      <c r="A206">
        <v>4.1333</v>
      </c>
      <c r="B206">
        <v>0.20201</v>
      </c>
      <c r="C206">
        <v>14.918</v>
      </c>
    </row>
    <row r="207" spans="1:3">
      <c r="A207">
        <v>4.1667</v>
      </c>
      <c r="B207">
        <v>0.20352</v>
      </c>
      <c r="C207">
        <v>15.056</v>
      </c>
    </row>
    <row r="208" spans="1:3">
      <c r="A208">
        <v>4.2</v>
      </c>
      <c r="B208">
        <v>0.20542</v>
      </c>
      <c r="C208">
        <v>15.194</v>
      </c>
    </row>
    <row r="209" spans="1:3">
      <c r="A209">
        <v>4.2333</v>
      </c>
      <c r="B209">
        <v>0.20712</v>
      </c>
      <c r="C209">
        <v>15.297</v>
      </c>
    </row>
    <row r="210" spans="1:3">
      <c r="A210">
        <v>4.2667</v>
      </c>
      <c r="B210">
        <v>0.20882</v>
      </c>
      <c r="C210">
        <v>15.504</v>
      </c>
    </row>
    <row r="211" spans="1:3">
      <c r="A211">
        <v>4.3</v>
      </c>
      <c r="B211">
        <v>0.21052</v>
      </c>
      <c r="C211">
        <v>15.676</v>
      </c>
    </row>
    <row r="212" spans="1:3">
      <c r="A212">
        <v>4.3333</v>
      </c>
      <c r="B212">
        <v>0.21223</v>
      </c>
      <c r="C212">
        <v>15.78</v>
      </c>
    </row>
    <row r="213" spans="1:3">
      <c r="A213">
        <v>4.3667</v>
      </c>
      <c r="B213">
        <v>0.21374</v>
      </c>
      <c r="C213">
        <v>15.918</v>
      </c>
    </row>
    <row r="214" spans="1:3">
      <c r="A214">
        <v>4.4</v>
      </c>
      <c r="B214">
        <v>0.21544</v>
      </c>
      <c r="C214">
        <v>16.09</v>
      </c>
    </row>
    <row r="215" spans="1:3">
      <c r="A215">
        <v>4.4333</v>
      </c>
      <c r="B215">
        <v>0.21695</v>
      </c>
      <c r="C215">
        <v>16.228</v>
      </c>
    </row>
    <row r="216" spans="1:3">
      <c r="A216">
        <v>4.4667</v>
      </c>
      <c r="B216">
        <v>0.21866</v>
      </c>
      <c r="C216">
        <v>16.366</v>
      </c>
    </row>
    <row r="217" spans="1:3">
      <c r="A217">
        <v>4.5</v>
      </c>
      <c r="B217">
        <v>0.22036</v>
      </c>
      <c r="C217">
        <v>16.469</v>
      </c>
    </row>
    <row r="218" spans="1:3">
      <c r="A218">
        <v>4.5333</v>
      </c>
      <c r="B218">
        <v>0.22206</v>
      </c>
      <c r="C218">
        <v>16.607</v>
      </c>
    </row>
    <row r="219" spans="1:3">
      <c r="A219">
        <v>4.5667</v>
      </c>
      <c r="B219">
        <v>0.22395</v>
      </c>
      <c r="C219">
        <v>16.779</v>
      </c>
    </row>
    <row r="220" spans="1:3">
      <c r="A220">
        <v>4.6</v>
      </c>
      <c r="B220">
        <v>0.22565</v>
      </c>
      <c r="C220">
        <v>16.951</v>
      </c>
    </row>
    <row r="221" spans="1:3">
      <c r="A221">
        <v>4.6333</v>
      </c>
      <c r="B221">
        <v>0.22717</v>
      </c>
      <c r="C221">
        <v>17.124</v>
      </c>
    </row>
    <row r="222" spans="1:3">
      <c r="A222">
        <v>4.6667</v>
      </c>
      <c r="B222">
        <v>0.22887</v>
      </c>
      <c r="C222">
        <v>17.261</v>
      </c>
    </row>
    <row r="223" spans="1:3">
      <c r="A223">
        <v>4.7</v>
      </c>
      <c r="B223">
        <v>0.23057</v>
      </c>
      <c r="C223">
        <v>17.399</v>
      </c>
    </row>
    <row r="224" spans="1:3">
      <c r="A224">
        <v>4.7333</v>
      </c>
      <c r="B224">
        <v>0.23209</v>
      </c>
      <c r="C224">
        <v>17.537</v>
      </c>
    </row>
    <row r="225" spans="1:3">
      <c r="A225">
        <v>4.7667</v>
      </c>
      <c r="B225">
        <v>0.23379</v>
      </c>
      <c r="C225">
        <v>17.675</v>
      </c>
    </row>
    <row r="226" spans="1:3">
      <c r="A226">
        <v>4.8167</v>
      </c>
      <c r="B226">
        <v>0.23625</v>
      </c>
      <c r="C226">
        <v>17.882</v>
      </c>
    </row>
    <row r="227" spans="1:3">
      <c r="A227">
        <v>4.85</v>
      </c>
      <c r="B227">
        <v>0.23795</v>
      </c>
      <c r="C227">
        <v>18.019</v>
      </c>
    </row>
    <row r="228" spans="1:3">
      <c r="A228">
        <v>4.8833</v>
      </c>
      <c r="B228">
        <v>0.23984</v>
      </c>
      <c r="C228">
        <v>18.192</v>
      </c>
    </row>
    <row r="229" spans="1:3">
      <c r="A229">
        <v>4.9167</v>
      </c>
      <c r="B229">
        <v>0.24135</v>
      </c>
      <c r="C229">
        <v>18.329</v>
      </c>
    </row>
    <row r="230" spans="1:3">
      <c r="A230">
        <v>4.95</v>
      </c>
      <c r="B230">
        <v>0.24306</v>
      </c>
      <c r="C230">
        <v>18.502</v>
      </c>
    </row>
    <row r="231" spans="1:3">
      <c r="A231">
        <v>4.9833</v>
      </c>
      <c r="B231">
        <v>0.24476</v>
      </c>
      <c r="C231">
        <v>18.64</v>
      </c>
    </row>
    <row r="232" spans="1:3">
      <c r="A232">
        <v>5.0167</v>
      </c>
      <c r="B232">
        <v>0.24627</v>
      </c>
      <c r="C232">
        <v>18.812</v>
      </c>
    </row>
    <row r="233" spans="1:3">
      <c r="A233">
        <v>5.05</v>
      </c>
      <c r="B233">
        <v>0.24797</v>
      </c>
      <c r="C233">
        <v>18.95</v>
      </c>
    </row>
    <row r="234" spans="1:3">
      <c r="A234">
        <v>5.0833</v>
      </c>
      <c r="B234">
        <v>0.24949</v>
      </c>
      <c r="C234">
        <v>19.122</v>
      </c>
    </row>
    <row r="235" spans="1:3">
      <c r="A235">
        <v>5.1333</v>
      </c>
      <c r="B235">
        <v>0.25195</v>
      </c>
      <c r="C235">
        <v>19.294</v>
      </c>
    </row>
    <row r="236" spans="1:3">
      <c r="A236">
        <v>5.1667</v>
      </c>
      <c r="B236">
        <v>0.25384</v>
      </c>
      <c r="C236">
        <v>19.501</v>
      </c>
    </row>
    <row r="237" spans="1:3">
      <c r="A237">
        <v>5.2</v>
      </c>
      <c r="B237">
        <v>0.25554</v>
      </c>
      <c r="C237">
        <v>19.673</v>
      </c>
    </row>
    <row r="238" spans="1:3">
      <c r="A238">
        <v>5.2333</v>
      </c>
      <c r="B238">
        <v>0.25705</v>
      </c>
      <c r="C238">
        <v>19.811</v>
      </c>
    </row>
    <row r="239" spans="1:3">
      <c r="A239">
        <v>5.2667</v>
      </c>
      <c r="B239">
        <v>0.25876</v>
      </c>
      <c r="C239">
        <v>19.949</v>
      </c>
    </row>
    <row r="240" spans="1:3">
      <c r="A240">
        <v>5.3</v>
      </c>
      <c r="B240">
        <v>0.26046</v>
      </c>
      <c r="C240">
        <v>20.121</v>
      </c>
    </row>
    <row r="241" spans="1:3">
      <c r="A241">
        <v>5.3333</v>
      </c>
      <c r="B241">
        <v>0.26216</v>
      </c>
      <c r="C241">
        <v>20.259</v>
      </c>
    </row>
    <row r="242" spans="1:3">
      <c r="A242">
        <v>5.3667</v>
      </c>
      <c r="B242">
        <v>0.26367</v>
      </c>
      <c r="C242">
        <v>20.397</v>
      </c>
    </row>
    <row r="243" spans="1:3">
      <c r="A243">
        <v>5.4</v>
      </c>
      <c r="B243">
        <v>0.26538</v>
      </c>
      <c r="C243">
        <v>20.569</v>
      </c>
    </row>
    <row r="244" spans="1:3">
      <c r="A244">
        <v>5.4333</v>
      </c>
      <c r="B244">
        <v>0.26689</v>
      </c>
      <c r="C244">
        <v>20.707</v>
      </c>
    </row>
    <row r="245" spans="1:3">
      <c r="A245">
        <v>5.4667</v>
      </c>
      <c r="B245">
        <v>0.26859</v>
      </c>
      <c r="C245">
        <v>20.879</v>
      </c>
    </row>
    <row r="246" spans="1:3">
      <c r="A246">
        <v>5.5</v>
      </c>
      <c r="B246">
        <v>0.27048</v>
      </c>
      <c r="C246">
        <v>21.051</v>
      </c>
    </row>
    <row r="247" spans="1:3">
      <c r="A247">
        <v>5.5333</v>
      </c>
      <c r="B247">
        <v>0.27219</v>
      </c>
      <c r="C247">
        <v>21.258</v>
      </c>
    </row>
    <row r="248" spans="1:3">
      <c r="A248">
        <v>5.5667</v>
      </c>
      <c r="B248">
        <v>0.27389</v>
      </c>
      <c r="C248">
        <v>21.43</v>
      </c>
    </row>
    <row r="249" spans="1:3">
      <c r="A249">
        <v>5.6</v>
      </c>
      <c r="B249">
        <v>0.27559</v>
      </c>
      <c r="C249">
        <v>21.603</v>
      </c>
    </row>
    <row r="250" spans="1:3">
      <c r="A250">
        <v>5.6333</v>
      </c>
      <c r="B250">
        <v>0.27729</v>
      </c>
      <c r="C250">
        <v>21.775</v>
      </c>
    </row>
    <row r="251" spans="1:3">
      <c r="A251">
        <v>5.6667</v>
      </c>
      <c r="B251">
        <v>0.27881</v>
      </c>
      <c r="C251">
        <v>21.947</v>
      </c>
    </row>
    <row r="252" spans="1:3">
      <c r="A252">
        <v>5.7</v>
      </c>
      <c r="B252">
        <v>0.28051</v>
      </c>
      <c r="C252">
        <v>22.119</v>
      </c>
    </row>
    <row r="253" spans="1:3">
      <c r="A253">
        <v>5.7333</v>
      </c>
      <c r="B253">
        <v>0.28202</v>
      </c>
      <c r="C253">
        <v>22.292</v>
      </c>
    </row>
    <row r="254" spans="1:3">
      <c r="A254">
        <v>5.7667</v>
      </c>
      <c r="B254">
        <v>0.28372</v>
      </c>
      <c r="C254">
        <v>22.464</v>
      </c>
    </row>
    <row r="255" spans="1:3">
      <c r="A255">
        <v>5.8</v>
      </c>
      <c r="B255">
        <v>0.28543</v>
      </c>
      <c r="C255">
        <v>22.671</v>
      </c>
    </row>
    <row r="256" spans="1:3">
      <c r="A256">
        <v>5.8333</v>
      </c>
      <c r="B256">
        <v>0.28732</v>
      </c>
      <c r="C256">
        <v>22.843</v>
      </c>
    </row>
    <row r="257" spans="1:3">
      <c r="A257">
        <v>5.8667</v>
      </c>
      <c r="B257">
        <v>0.28883</v>
      </c>
      <c r="C257">
        <v>23.015</v>
      </c>
    </row>
    <row r="258" spans="1:3">
      <c r="A258">
        <v>5.9</v>
      </c>
      <c r="B258">
        <v>0.29053</v>
      </c>
      <c r="C258">
        <v>23.153</v>
      </c>
    </row>
    <row r="259" spans="1:3">
      <c r="A259">
        <v>5.9333</v>
      </c>
      <c r="B259">
        <v>0.29224</v>
      </c>
      <c r="C259">
        <v>23.36</v>
      </c>
    </row>
    <row r="260" spans="1:3">
      <c r="A260">
        <v>5.9667</v>
      </c>
      <c r="B260">
        <v>0.29394</v>
      </c>
      <c r="C260">
        <v>23.497</v>
      </c>
    </row>
    <row r="261" spans="1:3">
      <c r="A261">
        <v>6</v>
      </c>
      <c r="B261">
        <v>0.29545</v>
      </c>
      <c r="C261">
        <v>23.67</v>
      </c>
    </row>
    <row r="262" spans="1:3">
      <c r="A262">
        <v>6.0333</v>
      </c>
      <c r="B262">
        <v>0.29696</v>
      </c>
      <c r="C262">
        <v>23.842</v>
      </c>
    </row>
    <row r="263" spans="1:3">
      <c r="A263">
        <v>6.0667</v>
      </c>
      <c r="B263">
        <v>0.29867</v>
      </c>
      <c r="C263">
        <v>23.98</v>
      </c>
    </row>
    <row r="264" spans="1:3">
      <c r="A264">
        <v>6.1</v>
      </c>
      <c r="B264">
        <v>0.30037</v>
      </c>
      <c r="C264">
        <v>24.187</v>
      </c>
    </row>
    <row r="265" spans="1:3">
      <c r="A265">
        <v>6.1167</v>
      </c>
      <c r="B265">
        <v>0.30131</v>
      </c>
      <c r="C265">
        <v>24.324</v>
      </c>
    </row>
    <row r="266" spans="1:3">
      <c r="A266">
        <v>6.15</v>
      </c>
      <c r="B266">
        <v>0.30302</v>
      </c>
      <c r="C266">
        <v>24.497</v>
      </c>
    </row>
    <row r="267" spans="1:3">
      <c r="A267">
        <v>6.1667</v>
      </c>
      <c r="B267">
        <v>0.30396</v>
      </c>
      <c r="C267">
        <v>24.634</v>
      </c>
    </row>
    <row r="268" spans="1:3">
      <c r="A268">
        <v>6.2</v>
      </c>
      <c r="B268">
        <v>0.30548</v>
      </c>
      <c r="C268">
        <v>24.807</v>
      </c>
    </row>
    <row r="269" spans="1:3">
      <c r="A269">
        <v>6.2333</v>
      </c>
      <c r="B269">
        <v>0.30718</v>
      </c>
      <c r="C269">
        <v>25.013</v>
      </c>
    </row>
    <row r="270" spans="1:3">
      <c r="A270">
        <v>6.2667</v>
      </c>
      <c r="B270">
        <v>0.30888</v>
      </c>
      <c r="C270">
        <v>25.22</v>
      </c>
    </row>
    <row r="271" spans="1:3">
      <c r="A271">
        <v>6.3</v>
      </c>
      <c r="B271">
        <v>0.31039</v>
      </c>
      <c r="C271">
        <v>25.392</v>
      </c>
    </row>
    <row r="272" spans="1:3">
      <c r="A272">
        <v>6.3333</v>
      </c>
      <c r="B272">
        <v>0.3121</v>
      </c>
      <c r="C272">
        <v>25.565</v>
      </c>
    </row>
    <row r="273" spans="1:3">
      <c r="A273">
        <v>6.3667</v>
      </c>
      <c r="B273">
        <v>0.31361</v>
      </c>
      <c r="C273">
        <v>25.771</v>
      </c>
    </row>
    <row r="274" spans="1:3">
      <c r="A274">
        <v>6.4</v>
      </c>
      <c r="B274">
        <v>0.31531</v>
      </c>
      <c r="C274">
        <v>25.978</v>
      </c>
    </row>
    <row r="275" spans="1:3">
      <c r="A275">
        <v>6.4333</v>
      </c>
      <c r="B275">
        <v>0.3172</v>
      </c>
      <c r="C275">
        <v>26.185</v>
      </c>
    </row>
    <row r="276" spans="1:3">
      <c r="A276">
        <v>6.45</v>
      </c>
      <c r="B276">
        <v>0.31796</v>
      </c>
      <c r="C276">
        <v>26.323</v>
      </c>
    </row>
    <row r="277" spans="1:3">
      <c r="A277">
        <v>6.4833</v>
      </c>
      <c r="B277">
        <v>0.31985</v>
      </c>
      <c r="C277">
        <v>26.529</v>
      </c>
    </row>
    <row r="278" spans="1:3">
      <c r="A278">
        <v>6.5167</v>
      </c>
      <c r="B278">
        <v>0.32155</v>
      </c>
      <c r="C278">
        <v>26.736</v>
      </c>
    </row>
    <row r="279" spans="1:3">
      <c r="A279">
        <v>6.55</v>
      </c>
      <c r="B279">
        <v>0.32307</v>
      </c>
      <c r="C279">
        <v>26.943</v>
      </c>
    </row>
    <row r="280" spans="1:3">
      <c r="A280">
        <v>6.5833</v>
      </c>
      <c r="B280">
        <v>0.32477</v>
      </c>
      <c r="C280">
        <v>27.15</v>
      </c>
    </row>
    <row r="281" spans="1:3">
      <c r="A281">
        <v>6.6333</v>
      </c>
      <c r="B281">
        <v>0.32723</v>
      </c>
      <c r="C281">
        <v>27.425</v>
      </c>
    </row>
    <row r="282" spans="1:3">
      <c r="A282">
        <v>6.6833</v>
      </c>
      <c r="B282">
        <v>0.3295</v>
      </c>
      <c r="C282">
        <v>27.701</v>
      </c>
    </row>
    <row r="283" spans="1:3">
      <c r="A283">
        <v>6.7333</v>
      </c>
      <c r="B283">
        <v>0.33215</v>
      </c>
      <c r="C283">
        <v>28.011</v>
      </c>
    </row>
    <row r="284" spans="1:3">
      <c r="A284">
        <v>6.7667</v>
      </c>
      <c r="B284">
        <v>0.33385</v>
      </c>
      <c r="C284">
        <v>28.252</v>
      </c>
    </row>
    <row r="285" spans="1:3">
      <c r="A285">
        <v>6.8</v>
      </c>
      <c r="B285">
        <v>0.33555</v>
      </c>
      <c r="C285">
        <v>28.493</v>
      </c>
    </row>
    <row r="286" spans="1:3">
      <c r="A286">
        <v>6.8333</v>
      </c>
      <c r="B286">
        <v>0.33725</v>
      </c>
      <c r="C286">
        <v>28.7</v>
      </c>
    </row>
    <row r="287" spans="1:3">
      <c r="A287">
        <v>6.8833</v>
      </c>
      <c r="B287">
        <v>0.33971</v>
      </c>
      <c r="C287">
        <v>28.976</v>
      </c>
    </row>
    <row r="288" spans="1:3">
      <c r="A288">
        <v>6.9167</v>
      </c>
      <c r="B288">
        <v>0.34122</v>
      </c>
      <c r="C288">
        <v>29.182</v>
      </c>
    </row>
    <row r="289" spans="1:3">
      <c r="A289">
        <v>6.9667</v>
      </c>
      <c r="B289">
        <v>0.34368</v>
      </c>
      <c r="C289">
        <v>29.458</v>
      </c>
    </row>
    <row r="290" spans="1:3">
      <c r="A290">
        <v>7.0167</v>
      </c>
      <c r="B290">
        <v>0.34614</v>
      </c>
      <c r="C290">
        <v>29.734</v>
      </c>
    </row>
    <row r="291" spans="1:3">
      <c r="A291">
        <v>7.05</v>
      </c>
      <c r="B291">
        <v>0.34785</v>
      </c>
      <c r="C291">
        <v>29.94</v>
      </c>
    </row>
    <row r="292" spans="1:3">
      <c r="A292">
        <v>7.0833</v>
      </c>
      <c r="B292">
        <v>0.34955</v>
      </c>
      <c r="C292">
        <v>30.182</v>
      </c>
    </row>
    <row r="293" spans="1:3">
      <c r="A293">
        <v>7.1167</v>
      </c>
      <c r="B293">
        <v>0.35125</v>
      </c>
      <c r="C293">
        <v>30.388</v>
      </c>
    </row>
    <row r="294" spans="1:3">
      <c r="A294">
        <v>7.15</v>
      </c>
      <c r="B294">
        <v>0.35295</v>
      </c>
      <c r="C294">
        <v>30.629</v>
      </c>
    </row>
    <row r="295" spans="1:3">
      <c r="A295">
        <v>7.1833</v>
      </c>
      <c r="B295">
        <v>0.35465</v>
      </c>
      <c r="C295">
        <v>30.836</v>
      </c>
    </row>
    <row r="296" spans="1:3">
      <c r="A296">
        <v>7.2167</v>
      </c>
      <c r="B296">
        <v>0.35636</v>
      </c>
      <c r="C296">
        <v>31.043</v>
      </c>
    </row>
    <row r="297" spans="1:3">
      <c r="A297">
        <v>7.25</v>
      </c>
      <c r="B297">
        <v>0.35787</v>
      </c>
      <c r="C297">
        <v>31.25</v>
      </c>
    </row>
    <row r="298" spans="1:3">
      <c r="A298">
        <v>7.2833</v>
      </c>
      <c r="B298">
        <v>0.35938</v>
      </c>
      <c r="C298">
        <v>31.456</v>
      </c>
    </row>
    <row r="299" spans="1:3">
      <c r="A299">
        <v>7.3333</v>
      </c>
      <c r="B299">
        <v>0.36184</v>
      </c>
      <c r="C299">
        <v>31.698</v>
      </c>
    </row>
    <row r="300" spans="1:3">
      <c r="A300">
        <v>7.3667</v>
      </c>
      <c r="B300">
        <v>0.36373</v>
      </c>
      <c r="C300">
        <v>31.904</v>
      </c>
    </row>
    <row r="301" spans="1:3">
      <c r="A301">
        <v>7.4</v>
      </c>
      <c r="B301">
        <v>0.36544</v>
      </c>
      <c r="C301">
        <v>32.145</v>
      </c>
    </row>
    <row r="302" spans="1:3">
      <c r="A302">
        <v>7.4333</v>
      </c>
      <c r="B302">
        <v>0.36714</v>
      </c>
      <c r="C302">
        <v>32.421</v>
      </c>
    </row>
    <row r="303" spans="1:3">
      <c r="A303">
        <v>7.4667</v>
      </c>
      <c r="B303">
        <v>0.36884</v>
      </c>
      <c r="C303">
        <v>32.662</v>
      </c>
    </row>
    <row r="304" spans="1:3">
      <c r="A304">
        <v>7.5</v>
      </c>
      <c r="B304">
        <v>0.37054</v>
      </c>
      <c r="C304">
        <v>32.869</v>
      </c>
    </row>
    <row r="305" spans="1:3">
      <c r="A305">
        <v>7.5333</v>
      </c>
      <c r="B305">
        <v>0.37225</v>
      </c>
      <c r="C305">
        <v>33.11</v>
      </c>
    </row>
    <row r="306" spans="1:3">
      <c r="A306">
        <v>7.5833</v>
      </c>
      <c r="B306">
        <v>0.37452</v>
      </c>
      <c r="C306">
        <v>33.42</v>
      </c>
    </row>
    <row r="307" spans="1:3">
      <c r="A307">
        <v>7.6167</v>
      </c>
      <c r="B307">
        <v>0.37622</v>
      </c>
      <c r="C307">
        <v>33.661</v>
      </c>
    </row>
    <row r="308" spans="1:3">
      <c r="A308">
        <v>7.65</v>
      </c>
      <c r="B308">
        <v>0.37792</v>
      </c>
      <c r="C308">
        <v>33.903</v>
      </c>
    </row>
    <row r="309" spans="1:3">
      <c r="A309">
        <v>7.6833</v>
      </c>
      <c r="B309">
        <v>0.37962</v>
      </c>
      <c r="C309">
        <v>34.213</v>
      </c>
    </row>
    <row r="310" spans="1:3">
      <c r="A310">
        <v>7.7167</v>
      </c>
      <c r="B310">
        <v>0.38151</v>
      </c>
      <c r="C310">
        <v>34.523</v>
      </c>
    </row>
    <row r="311" spans="1:3">
      <c r="A311">
        <v>7.75</v>
      </c>
      <c r="B311">
        <v>0.38303</v>
      </c>
      <c r="C311">
        <v>34.798</v>
      </c>
    </row>
    <row r="312" spans="1:3">
      <c r="A312">
        <v>7.7833</v>
      </c>
      <c r="B312">
        <v>0.38473</v>
      </c>
      <c r="C312">
        <v>35.04</v>
      </c>
    </row>
    <row r="313" spans="1:3">
      <c r="A313">
        <v>7.8167</v>
      </c>
      <c r="B313">
        <v>0.38643</v>
      </c>
      <c r="C313">
        <v>35.315</v>
      </c>
    </row>
    <row r="314" spans="1:3">
      <c r="A314">
        <v>7.8667</v>
      </c>
      <c r="B314">
        <v>0.38889</v>
      </c>
      <c r="C314">
        <v>35.66</v>
      </c>
    </row>
    <row r="315" spans="1:3">
      <c r="A315">
        <v>7.9</v>
      </c>
      <c r="B315">
        <v>0.3904</v>
      </c>
      <c r="C315">
        <v>35.935</v>
      </c>
    </row>
    <row r="316" spans="1:3">
      <c r="A316">
        <v>7.95</v>
      </c>
      <c r="B316">
        <v>0.39267</v>
      </c>
      <c r="C316">
        <v>36.28</v>
      </c>
    </row>
    <row r="317" spans="1:3">
      <c r="A317">
        <v>7.9833</v>
      </c>
      <c r="B317">
        <v>0.39456</v>
      </c>
      <c r="C317">
        <v>36.555</v>
      </c>
    </row>
    <row r="318" spans="1:3">
      <c r="A318">
        <v>8.0167</v>
      </c>
      <c r="B318">
        <v>0.39627</v>
      </c>
      <c r="C318">
        <v>36.831</v>
      </c>
    </row>
    <row r="319" spans="1:3">
      <c r="A319">
        <v>8.050000000000001</v>
      </c>
      <c r="B319">
        <v>0.39797</v>
      </c>
      <c r="C319">
        <v>37.141</v>
      </c>
    </row>
    <row r="320" spans="1:3">
      <c r="A320">
        <v>8.1</v>
      </c>
      <c r="B320">
        <v>0.40043</v>
      </c>
      <c r="C320">
        <v>37.52</v>
      </c>
    </row>
    <row r="321" spans="1:3">
      <c r="A321">
        <v>8.15</v>
      </c>
      <c r="B321">
        <v>0.40289</v>
      </c>
      <c r="C321">
        <v>37.899</v>
      </c>
    </row>
    <row r="322" spans="1:3">
      <c r="A322">
        <v>8.183299999999999</v>
      </c>
      <c r="B322">
        <v>0.40459</v>
      </c>
      <c r="C322">
        <v>38.175</v>
      </c>
    </row>
    <row r="323" spans="1:3">
      <c r="A323">
        <v>8.216699999999999</v>
      </c>
      <c r="B323">
        <v>0.4061</v>
      </c>
      <c r="C323">
        <v>38.45</v>
      </c>
    </row>
    <row r="324" spans="1:3">
      <c r="A324">
        <v>8.2667</v>
      </c>
      <c r="B324">
        <v>0.40856</v>
      </c>
      <c r="C324">
        <v>38.829</v>
      </c>
    </row>
    <row r="325" spans="1:3">
      <c r="A325">
        <v>8.316700000000001</v>
      </c>
      <c r="B325">
        <v>0.41121</v>
      </c>
      <c r="C325">
        <v>39.243</v>
      </c>
    </row>
    <row r="326" spans="1:3">
      <c r="A326">
        <v>8.35</v>
      </c>
      <c r="B326">
        <v>0.4131</v>
      </c>
      <c r="C326">
        <v>39.553</v>
      </c>
    </row>
    <row r="327" spans="1:3">
      <c r="A327">
        <v>8.3833</v>
      </c>
      <c r="B327">
        <v>0.4148</v>
      </c>
      <c r="C327">
        <v>39.898</v>
      </c>
    </row>
    <row r="328" spans="1:3">
      <c r="A328">
        <v>8.416700000000001</v>
      </c>
      <c r="B328">
        <v>0.41651</v>
      </c>
      <c r="C328">
        <v>40.173</v>
      </c>
    </row>
    <row r="329" spans="1:3">
      <c r="A329">
        <v>8.466699999999999</v>
      </c>
      <c r="B329">
        <v>0.41897</v>
      </c>
      <c r="C329">
        <v>40.552</v>
      </c>
    </row>
    <row r="330" spans="1:3">
      <c r="A330">
        <v>8.5167</v>
      </c>
      <c r="B330">
        <v>0.42142</v>
      </c>
      <c r="C330">
        <v>40.897</v>
      </c>
    </row>
    <row r="331" spans="1:3">
      <c r="A331">
        <v>8.550000000000001</v>
      </c>
      <c r="B331">
        <v>0.42294</v>
      </c>
      <c r="C331">
        <v>41.172</v>
      </c>
    </row>
    <row r="332" spans="1:3">
      <c r="A332">
        <v>8.6</v>
      </c>
      <c r="B332">
        <v>0.4254</v>
      </c>
      <c r="C332">
        <v>41.517</v>
      </c>
    </row>
    <row r="333" spans="1:3">
      <c r="A333">
        <v>8.65</v>
      </c>
      <c r="B333">
        <v>0.42804</v>
      </c>
      <c r="C333">
        <v>41.93</v>
      </c>
    </row>
    <row r="334" spans="1:3">
      <c r="A334">
        <v>8.683299999999999</v>
      </c>
      <c r="B334">
        <v>0.42975</v>
      </c>
      <c r="C334">
        <v>42.206</v>
      </c>
    </row>
    <row r="335" spans="1:3">
      <c r="A335">
        <v>8.7333</v>
      </c>
      <c r="B335">
        <v>0.43221</v>
      </c>
      <c r="C335">
        <v>42.585</v>
      </c>
    </row>
    <row r="336" spans="1:3">
      <c r="A336">
        <v>8.7667</v>
      </c>
      <c r="B336">
        <v>0.43391</v>
      </c>
      <c r="C336">
        <v>42.861</v>
      </c>
    </row>
    <row r="337" spans="1:3">
      <c r="A337">
        <v>8.816700000000001</v>
      </c>
      <c r="B337">
        <v>0.43637</v>
      </c>
      <c r="C337">
        <v>43.205</v>
      </c>
    </row>
    <row r="338" spans="1:3">
      <c r="A338">
        <v>8.8667</v>
      </c>
      <c r="B338">
        <v>0.43864</v>
      </c>
      <c r="C338">
        <v>43.55</v>
      </c>
    </row>
    <row r="339" spans="1:3">
      <c r="A339">
        <v>8.916700000000001</v>
      </c>
      <c r="B339">
        <v>0.4411</v>
      </c>
      <c r="C339">
        <v>43.929</v>
      </c>
    </row>
    <row r="340" spans="1:3">
      <c r="A340">
        <v>8.949999999999999</v>
      </c>
      <c r="B340">
        <v>0.44299</v>
      </c>
      <c r="C340">
        <v>44.204</v>
      </c>
    </row>
    <row r="341" spans="1:3">
      <c r="A341">
        <v>9</v>
      </c>
      <c r="B341">
        <v>0.44564</v>
      </c>
      <c r="C341">
        <v>44.687</v>
      </c>
    </row>
    <row r="342" spans="1:3">
      <c r="A342">
        <v>9.050000000000001</v>
      </c>
      <c r="B342">
        <v>0.44809</v>
      </c>
      <c r="C342">
        <v>45.031</v>
      </c>
    </row>
    <row r="343" spans="1:3">
      <c r="A343">
        <v>9.1</v>
      </c>
      <c r="B343">
        <v>0.45055</v>
      </c>
      <c r="C343">
        <v>45.479</v>
      </c>
    </row>
    <row r="344" spans="1:3">
      <c r="A344">
        <v>9.15</v>
      </c>
      <c r="B344">
        <v>0.45282</v>
      </c>
      <c r="C344">
        <v>45.824</v>
      </c>
    </row>
    <row r="345" spans="1:3">
      <c r="A345">
        <v>9.199999999999999</v>
      </c>
      <c r="B345">
        <v>0.45528</v>
      </c>
      <c r="C345">
        <v>46.237</v>
      </c>
    </row>
    <row r="346" spans="1:3">
      <c r="A346">
        <v>9.25</v>
      </c>
      <c r="B346">
        <v>0.45793</v>
      </c>
      <c r="C346">
        <v>46.685</v>
      </c>
    </row>
    <row r="347" spans="1:3">
      <c r="A347">
        <v>9.300000000000001</v>
      </c>
      <c r="B347">
        <v>0.46058</v>
      </c>
      <c r="C347">
        <v>47.133</v>
      </c>
    </row>
    <row r="348" spans="1:3">
      <c r="A348">
        <v>9.35</v>
      </c>
      <c r="B348">
        <v>0.46323</v>
      </c>
      <c r="C348">
        <v>47.581</v>
      </c>
    </row>
    <row r="349" spans="1:3">
      <c r="A349">
        <v>9.4</v>
      </c>
      <c r="B349">
        <v>0.46568</v>
      </c>
      <c r="C349">
        <v>47.994</v>
      </c>
    </row>
    <row r="350" spans="1:3">
      <c r="A350">
        <v>9.449999999999999</v>
      </c>
      <c r="B350">
        <v>0.46795</v>
      </c>
      <c r="C350">
        <v>48.373</v>
      </c>
    </row>
    <row r="351" spans="1:3">
      <c r="A351">
        <v>9.5</v>
      </c>
      <c r="B351">
        <v>0.47041</v>
      </c>
      <c r="C351">
        <v>48.718</v>
      </c>
    </row>
    <row r="352" spans="1:3">
      <c r="A352">
        <v>9.550000000000001</v>
      </c>
      <c r="B352">
        <v>0.47287</v>
      </c>
      <c r="C352">
        <v>49.131</v>
      </c>
    </row>
    <row r="353" spans="1:3">
      <c r="A353">
        <v>9.6</v>
      </c>
      <c r="B353">
        <v>0.47552</v>
      </c>
      <c r="C353">
        <v>49.545</v>
      </c>
    </row>
    <row r="354" spans="1:3">
      <c r="A354">
        <v>9.6333</v>
      </c>
      <c r="B354">
        <v>0.47722</v>
      </c>
      <c r="C354">
        <v>49.889</v>
      </c>
    </row>
    <row r="355" spans="1:3">
      <c r="A355">
        <v>9.683299999999999</v>
      </c>
      <c r="B355">
        <v>0.47968</v>
      </c>
      <c r="C355">
        <v>50.268</v>
      </c>
    </row>
    <row r="356" spans="1:3">
      <c r="A356">
        <v>9.7333</v>
      </c>
      <c r="B356">
        <v>0.48214</v>
      </c>
      <c r="C356">
        <v>50.647</v>
      </c>
    </row>
    <row r="357" spans="1:3">
      <c r="A357">
        <v>9.783300000000001</v>
      </c>
      <c r="B357">
        <v>0.4846</v>
      </c>
      <c r="C357">
        <v>50.992</v>
      </c>
    </row>
    <row r="358" spans="1:3">
      <c r="A358">
        <v>9.833299999999999</v>
      </c>
      <c r="B358">
        <v>0.48687</v>
      </c>
      <c r="C358">
        <v>51.371</v>
      </c>
    </row>
    <row r="359" spans="1:3">
      <c r="A359">
        <v>9.8833</v>
      </c>
      <c r="B359">
        <v>0.48952</v>
      </c>
      <c r="C359">
        <v>51.784</v>
      </c>
    </row>
    <row r="360" spans="1:3">
      <c r="A360">
        <v>9.933299999999999</v>
      </c>
      <c r="B360">
        <v>0.49217</v>
      </c>
      <c r="C360">
        <v>52.266</v>
      </c>
    </row>
    <row r="361" spans="1:3">
      <c r="A361">
        <v>9.9833</v>
      </c>
      <c r="B361">
        <v>0.49462</v>
      </c>
      <c r="C361">
        <v>52.68</v>
      </c>
    </row>
    <row r="362" spans="1:3">
      <c r="A362">
        <v>10.033</v>
      </c>
      <c r="B362">
        <v>0.49727</v>
      </c>
      <c r="C362">
        <v>53.093</v>
      </c>
    </row>
    <row r="363" spans="1:3">
      <c r="A363">
        <v>10.1</v>
      </c>
      <c r="B363">
        <v>0.50049</v>
      </c>
      <c r="C363">
        <v>53.541</v>
      </c>
    </row>
    <row r="364" spans="1:3">
      <c r="A364">
        <v>10.167</v>
      </c>
      <c r="B364">
        <v>0.5037</v>
      </c>
      <c r="C364">
        <v>54.024</v>
      </c>
    </row>
    <row r="365" spans="1:3">
      <c r="A365">
        <v>10.217</v>
      </c>
      <c r="B365">
        <v>0.50635</v>
      </c>
      <c r="C365">
        <v>54.54</v>
      </c>
    </row>
    <row r="366" spans="1:3">
      <c r="A366">
        <v>10.267</v>
      </c>
      <c r="B366">
        <v>0.509</v>
      </c>
      <c r="C366">
        <v>55.092</v>
      </c>
    </row>
    <row r="367" spans="1:3">
      <c r="A367">
        <v>10.317</v>
      </c>
      <c r="B367">
        <v>0.51146</v>
      </c>
      <c r="C367">
        <v>55.505</v>
      </c>
    </row>
    <row r="368" spans="1:3">
      <c r="A368">
        <v>10.383</v>
      </c>
      <c r="B368">
        <v>0.51467</v>
      </c>
      <c r="C368">
        <v>55.987</v>
      </c>
    </row>
    <row r="369" spans="1:3">
      <c r="A369">
        <v>10.45</v>
      </c>
      <c r="B369">
        <v>0.51789</v>
      </c>
      <c r="C369">
        <v>56.401</v>
      </c>
    </row>
    <row r="370" spans="1:3">
      <c r="A370">
        <v>10.517</v>
      </c>
      <c r="B370">
        <v>0.52129</v>
      </c>
      <c r="C370">
        <v>56.918</v>
      </c>
    </row>
    <row r="371" spans="1:3">
      <c r="A371">
        <v>10.567</v>
      </c>
      <c r="B371">
        <v>0.52394</v>
      </c>
      <c r="C371">
        <v>57.331</v>
      </c>
    </row>
    <row r="372" spans="1:3">
      <c r="A372">
        <v>10.633</v>
      </c>
      <c r="B372">
        <v>0.52716</v>
      </c>
      <c r="C372">
        <v>57.848</v>
      </c>
    </row>
    <row r="373" spans="1:3">
      <c r="A373">
        <v>10.7</v>
      </c>
      <c r="B373">
        <v>0.53037</v>
      </c>
      <c r="C373">
        <v>58.296</v>
      </c>
    </row>
    <row r="374" spans="1:3">
      <c r="A374">
        <v>10.767</v>
      </c>
      <c r="B374">
        <v>0.53359</v>
      </c>
      <c r="C374">
        <v>58.709</v>
      </c>
    </row>
    <row r="375" spans="1:3">
      <c r="A375">
        <v>10.833</v>
      </c>
      <c r="B375">
        <v>0.53699</v>
      </c>
      <c r="C375">
        <v>59.192</v>
      </c>
    </row>
    <row r="376" spans="1:3">
      <c r="A376">
        <v>10.883</v>
      </c>
      <c r="B376">
        <v>0.53964</v>
      </c>
      <c r="C376">
        <v>59.64</v>
      </c>
    </row>
    <row r="377" spans="1:3">
      <c r="A377">
        <v>10.933</v>
      </c>
      <c r="B377">
        <v>0.5421</v>
      </c>
      <c r="C377">
        <v>60.087</v>
      </c>
    </row>
    <row r="378" spans="1:3">
      <c r="A378">
        <v>10.983</v>
      </c>
      <c r="B378">
        <v>0.54475</v>
      </c>
      <c r="C378">
        <v>60.501</v>
      </c>
    </row>
    <row r="379" spans="1:3">
      <c r="A379">
        <v>11.05</v>
      </c>
      <c r="B379">
        <v>0.54796</v>
      </c>
      <c r="C379">
        <v>60.914</v>
      </c>
    </row>
    <row r="380" spans="1:3">
      <c r="A380">
        <v>11.117</v>
      </c>
      <c r="B380">
        <v>0.55099</v>
      </c>
      <c r="C380">
        <v>61.328</v>
      </c>
    </row>
    <row r="381" spans="1:3">
      <c r="A381">
        <v>11.183</v>
      </c>
      <c r="B381">
        <v>0.55458</v>
      </c>
      <c r="C381">
        <v>61.879</v>
      </c>
    </row>
    <row r="382" spans="1:3">
      <c r="A382">
        <v>11.25</v>
      </c>
      <c r="B382">
        <v>0.55799</v>
      </c>
      <c r="C382">
        <v>62.43</v>
      </c>
    </row>
    <row r="383" spans="1:3">
      <c r="A383">
        <v>11.333</v>
      </c>
      <c r="B383">
        <v>0.56215</v>
      </c>
      <c r="C383">
        <v>63.016</v>
      </c>
    </row>
    <row r="384" spans="1:3">
      <c r="A384">
        <v>11.417</v>
      </c>
      <c r="B384">
        <v>0.56612</v>
      </c>
      <c r="C384">
        <v>63.567</v>
      </c>
    </row>
    <row r="385" spans="1:3">
      <c r="A385">
        <v>11.483</v>
      </c>
      <c r="B385">
        <v>0.56972</v>
      </c>
      <c r="C385">
        <v>64.119</v>
      </c>
    </row>
    <row r="386" spans="1:3">
      <c r="A386">
        <v>11.533</v>
      </c>
      <c r="B386">
        <v>0.57218</v>
      </c>
      <c r="C386">
        <v>64.601</v>
      </c>
    </row>
    <row r="387" spans="1:3">
      <c r="A387">
        <v>11.6</v>
      </c>
      <c r="B387">
        <v>0.57558</v>
      </c>
      <c r="C387">
        <v>65.083</v>
      </c>
    </row>
    <row r="388" spans="1:3">
      <c r="A388">
        <v>11.667</v>
      </c>
      <c r="B388">
        <v>0.5788</v>
      </c>
      <c r="C388">
        <v>65.566</v>
      </c>
    </row>
    <row r="389" spans="1:3">
      <c r="A389">
        <v>11.75</v>
      </c>
      <c r="B389">
        <v>0.58277</v>
      </c>
      <c r="C389">
        <v>66.117</v>
      </c>
    </row>
    <row r="390" spans="1:3">
      <c r="A390">
        <v>11.817</v>
      </c>
      <c r="B390">
        <v>0.58636</v>
      </c>
      <c r="C390">
        <v>66.703</v>
      </c>
    </row>
    <row r="391" spans="1:3">
      <c r="A391">
        <v>11.883</v>
      </c>
      <c r="B391">
        <v>0.58977</v>
      </c>
      <c r="C391">
        <v>67.254</v>
      </c>
    </row>
    <row r="392" spans="1:3">
      <c r="A392">
        <v>11.95</v>
      </c>
      <c r="B392">
        <v>0.59298</v>
      </c>
      <c r="C392">
        <v>67.771</v>
      </c>
    </row>
    <row r="393" spans="1:3">
      <c r="A393">
        <v>12.033</v>
      </c>
      <c r="B393">
        <v>0.59695</v>
      </c>
      <c r="C393">
        <v>68.35599999999999</v>
      </c>
    </row>
    <row r="394" spans="1:3">
      <c r="A394">
        <v>12.1</v>
      </c>
      <c r="B394">
        <v>0.60036</v>
      </c>
      <c r="C394">
        <v>68.839</v>
      </c>
    </row>
    <row r="395" spans="1:3">
      <c r="A395">
        <v>12.15</v>
      </c>
      <c r="B395">
        <v>0.60301</v>
      </c>
      <c r="C395">
        <v>69.321</v>
      </c>
    </row>
    <row r="396" spans="1:3">
      <c r="A396">
        <v>12.217</v>
      </c>
      <c r="B396">
        <v>0.60641</v>
      </c>
      <c r="C396">
        <v>69.872</v>
      </c>
    </row>
    <row r="397" spans="1:3">
      <c r="A397">
        <v>12.283</v>
      </c>
      <c r="B397">
        <v>0.60982</v>
      </c>
      <c r="C397">
        <v>70.389</v>
      </c>
    </row>
    <row r="398" spans="1:3">
      <c r="A398">
        <v>12.367</v>
      </c>
      <c r="B398">
        <v>0.6137899999999999</v>
      </c>
      <c r="C398">
        <v>70.90600000000001</v>
      </c>
    </row>
    <row r="399" spans="1:3">
      <c r="A399">
        <v>12.433</v>
      </c>
      <c r="B399">
        <v>0.61719</v>
      </c>
      <c r="C399">
        <v>71.492</v>
      </c>
    </row>
    <row r="400" spans="1:3">
      <c r="A400">
        <v>12.517</v>
      </c>
      <c r="B400">
        <v>0.62135</v>
      </c>
      <c r="C400">
        <v>72.146</v>
      </c>
    </row>
    <row r="401" spans="1:3">
      <c r="A401">
        <v>12.6</v>
      </c>
      <c r="B401">
        <v>0.62552</v>
      </c>
      <c r="C401">
        <v>72.801</v>
      </c>
    </row>
    <row r="402" spans="1:3">
      <c r="A402">
        <v>12.683</v>
      </c>
      <c r="B402">
        <v>0.62949</v>
      </c>
      <c r="C402">
        <v>73.352</v>
      </c>
    </row>
    <row r="403" spans="1:3">
      <c r="A403">
        <v>12.767</v>
      </c>
      <c r="B403">
        <v>0.63384</v>
      </c>
      <c r="C403">
        <v>74.00700000000001</v>
      </c>
    </row>
    <row r="404" spans="1:3">
      <c r="A404">
        <v>12.85</v>
      </c>
      <c r="B404">
        <v>0.638</v>
      </c>
      <c r="C404">
        <v>74.661</v>
      </c>
    </row>
    <row r="405" spans="1:3">
      <c r="A405">
        <v>12.917</v>
      </c>
      <c r="B405">
        <v>0.64122</v>
      </c>
      <c r="C405">
        <v>75.21299999999999</v>
      </c>
    </row>
    <row r="406" spans="1:3">
      <c r="A406">
        <v>13.017</v>
      </c>
      <c r="B406">
        <v>0.64613</v>
      </c>
      <c r="C406">
        <v>75.833</v>
      </c>
    </row>
    <row r="407" spans="1:3">
      <c r="A407">
        <v>13.083</v>
      </c>
      <c r="B407">
        <v>0.64973</v>
      </c>
      <c r="C407">
        <v>76.419</v>
      </c>
    </row>
    <row r="408" spans="1:3">
      <c r="A408">
        <v>13.15</v>
      </c>
      <c r="B408">
        <v>0.65313</v>
      </c>
      <c r="C408">
        <v>76.97</v>
      </c>
    </row>
    <row r="409" spans="1:3">
      <c r="A409">
        <v>13.217</v>
      </c>
      <c r="B409">
        <v>0.65635</v>
      </c>
      <c r="C409">
        <v>77.521</v>
      </c>
    </row>
    <row r="410" spans="1:3">
      <c r="A410">
        <v>13.3</v>
      </c>
      <c r="B410">
        <v>0.66032</v>
      </c>
      <c r="C410">
        <v>78.072</v>
      </c>
    </row>
    <row r="411" spans="1:3">
      <c r="A411">
        <v>13.367</v>
      </c>
      <c r="B411">
        <v>0.66372</v>
      </c>
      <c r="C411">
        <v>78.624</v>
      </c>
    </row>
    <row r="412" spans="1:3">
      <c r="A412">
        <v>13.433</v>
      </c>
      <c r="B412">
        <v>0.66732</v>
      </c>
      <c r="C412">
        <v>79.313</v>
      </c>
    </row>
    <row r="413" spans="1:3">
      <c r="A413">
        <v>13.517</v>
      </c>
      <c r="B413">
        <v>0.67148</v>
      </c>
      <c r="C413">
        <v>79.93300000000001</v>
      </c>
    </row>
    <row r="414" spans="1:3">
      <c r="A414">
        <v>13.617</v>
      </c>
      <c r="B414">
        <v>0.67621</v>
      </c>
      <c r="C414">
        <v>80.587</v>
      </c>
    </row>
    <row r="415" spans="1:3">
      <c r="A415">
        <v>13.683</v>
      </c>
      <c r="B415">
        <v>0.67961</v>
      </c>
      <c r="C415">
        <v>81.277</v>
      </c>
    </row>
    <row r="416" spans="1:3">
      <c r="A416">
        <v>13.75</v>
      </c>
      <c r="B416">
        <v>0.68302</v>
      </c>
      <c r="C416">
        <v>81.96599999999999</v>
      </c>
    </row>
    <row r="417" spans="1:3">
      <c r="A417">
        <v>13.833</v>
      </c>
      <c r="B417">
        <v>0.68718</v>
      </c>
      <c r="C417">
        <v>82.68899999999999</v>
      </c>
    </row>
    <row r="418" spans="1:3">
      <c r="A418">
        <v>13.933</v>
      </c>
      <c r="B418">
        <v>0.6921</v>
      </c>
      <c r="C418">
        <v>83.413</v>
      </c>
    </row>
    <row r="419" spans="1:3">
      <c r="A419">
        <v>14.017</v>
      </c>
      <c r="B419">
        <v>0.69626</v>
      </c>
      <c r="C419">
        <v>84.17100000000001</v>
      </c>
    </row>
    <row r="420" spans="1:3">
      <c r="A420">
        <v>14.083</v>
      </c>
      <c r="B420">
        <v>0.6996599999999999</v>
      </c>
      <c r="C420">
        <v>84.825</v>
      </c>
    </row>
    <row r="421" spans="1:3">
      <c r="A421">
        <v>14.167</v>
      </c>
      <c r="B421">
        <v>0.70382</v>
      </c>
      <c r="C421">
        <v>85.44499999999999</v>
      </c>
    </row>
    <row r="422" spans="1:3">
      <c r="A422">
        <v>14.283</v>
      </c>
      <c r="B422">
        <v>0.7095</v>
      </c>
      <c r="C422">
        <v>86.169</v>
      </c>
    </row>
    <row r="423" spans="1:3">
      <c r="A423">
        <v>14.35</v>
      </c>
      <c r="B423">
        <v>0.71309</v>
      </c>
      <c r="C423">
        <v>86.858</v>
      </c>
    </row>
    <row r="424" spans="1:3">
      <c r="A424">
        <v>14.433</v>
      </c>
      <c r="B424">
        <v>0.7172500000000001</v>
      </c>
      <c r="C424">
        <v>87.58199999999999</v>
      </c>
    </row>
    <row r="425" spans="1:3">
      <c r="A425">
        <v>14.517</v>
      </c>
      <c r="B425">
        <v>0.72123</v>
      </c>
      <c r="C425">
        <v>88.202</v>
      </c>
    </row>
    <row r="426" spans="1:3">
      <c r="A426">
        <v>14.617</v>
      </c>
      <c r="B426">
        <v>0.72614</v>
      </c>
      <c r="C426">
        <v>88.925</v>
      </c>
    </row>
    <row r="427" spans="1:3">
      <c r="A427">
        <v>14.683</v>
      </c>
      <c r="B427">
        <v>0.7297400000000001</v>
      </c>
      <c r="C427">
        <v>89.68300000000001</v>
      </c>
    </row>
    <row r="428" spans="1:3">
      <c r="A428">
        <v>14.767</v>
      </c>
      <c r="B428">
        <v>0.7339</v>
      </c>
      <c r="C428">
        <v>90.441</v>
      </c>
    </row>
    <row r="429" spans="1:3">
      <c r="A429">
        <v>14.867</v>
      </c>
      <c r="B429">
        <v>0.73863</v>
      </c>
      <c r="C429">
        <v>91.23399999999999</v>
      </c>
    </row>
    <row r="430" spans="1:3">
      <c r="A430">
        <v>14.95</v>
      </c>
      <c r="B430">
        <v>0.74298</v>
      </c>
      <c r="C430">
        <v>92.026</v>
      </c>
    </row>
    <row r="431" spans="1:3">
      <c r="A431">
        <v>15.017</v>
      </c>
      <c r="B431">
        <v>0.74638</v>
      </c>
      <c r="C431">
        <v>92.85299999999999</v>
      </c>
    </row>
    <row r="432" spans="1:3">
      <c r="A432">
        <v>15.1</v>
      </c>
      <c r="B432">
        <v>0.75054</v>
      </c>
      <c r="C432">
        <v>93.611</v>
      </c>
    </row>
    <row r="433" spans="1:3">
      <c r="A433">
        <v>15.2</v>
      </c>
      <c r="B433">
        <v>0.75546</v>
      </c>
      <c r="C433">
        <v>94.369</v>
      </c>
    </row>
    <row r="434" spans="1:3">
      <c r="A434">
        <v>15.283</v>
      </c>
      <c r="B434">
        <v>0.75981</v>
      </c>
      <c r="C434">
        <v>95.196</v>
      </c>
    </row>
    <row r="435" spans="1:3">
      <c r="A435">
        <v>15.35</v>
      </c>
      <c r="B435">
        <v>0.76303</v>
      </c>
      <c r="C435">
        <v>95.919</v>
      </c>
    </row>
    <row r="436" spans="1:3">
      <c r="A436">
        <v>15.417</v>
      </c>
      <c r="B436">
        <v>0.7664299999999999</v>
      </c>
      <c r="C436">
        <v>96.608</v>
      </c>
    </row>
    <row r="437" spans="1:3">
      <c r="A437">
        <v>15.517</v>
      </c>
      <c r="B437">
        <v>0.77116</v>
      </c>
      <c r="C437">
        <v>97.366</v>
      </c>
    </row>
    <row r="438" spans="1:3">
      <c r="A438">
        <v>15.6</v>
      </c>
      <c r="B438">
        <v>0.77551</v>
      </c>
      <c r="C438">
        <v>98.124</v>
      </c>
    </row>
    <row r="439" spans="1:3">
      <c r="A439">
        <v>15.683</v>
      </c>
      <c r="B439">
        <v>0.77967</v>
      </c>
      <c r="C439">
        <v>98.88200000000001</v>
      </c>
    </row>
    <row r="440" spans="1:3">
      <c r="A440">
        <v>15.767</v>
      </c>
      <c r="B440">
        <v>0.78364</v>
      </c>
      <c r="C440">
        <v>99.64</v>
      </c>
    </row>
    <row r="441" spans="1:3">
      <c r="A441">
        <v>15.867</v>
      </c>
      <c r="B441">
        <v>0.78856</v>
      </c>
      <c r="C441">
        <v>100.47</v>
      </c>
    </row>
    <row r="442" spans="1:3">
      <c r="A442">
        <v>15.933</v>
      </c>
      <c r="B442">
        <v>0.79216</v>
      </c>
      <c r="C442">
        <v>101.23</v>
      </c>
    </row>
    <row r="443" spans="1:3">
      <c r="A443">
        <v>16.017</v>
      </c>
      <c r="B443">
        <v>0.7965100000000001</v>
      </c>
      <c r="C443">
        <v>102.12</v>
      </c>
    </row>
    <row r="444" spans="1:3">
      <c r="A444">
        <v>16.117</v>
      </c>
      <c r="B444">
        <v>0.80124</v>
      </c>
      <c r="C444">
        <v>102.95</v>
      </c>
    </row>
    <row r="445" spans="1:3">
      <c r="A445">
        <v>16.217</v>
      </c>
      <c r="B445">
        <v>0.8063399999999999</v>
      </c>
      <c r="C445">
        <v>103.81</v>
      </c>
    </row>
    <row r="446" spans="1:3">
      <c r="A446">
        <v>16.283</v>
      </c>
      <c r="B446">
        <v>0.80975</v>
      </c>
      <c r="C446">
        <v>104.57</v>
      </c>
    </row>
    <row r="447" spans="1:3">
      <c r="A447">
        <v>16.367</v>
      </c>
      <c r="B447">
        <v>0.81391</v>
      </c>
      <c r="C447">
        <v>105.33</v>
      </c>
    </row>
    <row r="448" spans="1:3">
      <c r="A448">
        <v>16.45</v>
      </c>
      <c r="B448">
        <v>0.8178800000000001</v>
      </c>
      <c r="C448">
        <v>106.12</v>
      </c>
    </row>
    <row r="449" spans="1:3">
      <c r="A449">
        <v>16.533</v>
      </c>
      <c r="B449">
        <v>0.82204</v>
      </c>
      <c r="C449">
        <v>107.01</v>
      </c>
    </row>
    <row r="450" spans="1:3">
      <c r="A450">
        <v>16.617</v>
      </c>
      <c r="B450">
        <v>0.82639</v>
      </c>
      <c r="C450">
        <v>107.91</v>
      </c>
    </row>
    <row r="451" spans="1:3">
      <c r="A451">
        <v>16.717</v>
      </c>
      <c r="B451">
        <v>0.83131</v>
      </c>
      <c r="C451">
        <v>108.84</v>
      </c>
    </row>
    <row r="452" spans="1:3">
      <c r="A452">
        <v>16.817</v>
      </c>
      <c r="B452">
        <v>0.83604</v>
      </c>
      <c r="C452">
        <v>109.77</v>
      </c>
    </row>
    <row r="453" spans="1:3">
      <c r="A453">
        <v>16.883</v>
      </c>
      <c r="B453">
        <v>0.83982</v>
      </c>
      <c r="C453">
        <v>110.63</v>
      </c>
    </row>
    <row r="454" spans="1:3">
      <c r="A454">
        <v>16.967</v>
      </c>
      <c r="B454">
        <v>0.84398</v>
      </c>
      <c r="C454">
        <v>111.6</v>
      </c>
    </row>
    <row r="455" spans="1:3">
      <c r="A455">
        <v>17.067</v>
      </c>
      <c r="B455">
        <v>0.84871</v>
      </c>
      <c r="C455">
        <v>112.53</v>
      </c>
    </row>
    <row r="456" spans="1:3">
      <c r="A456">
        <v>17.15</v>
      </c>
      <c r="B456">
        <v>0.85287</v>
      </c>
      <c r="C456">
        <v>113.39</v>
      </c>
    </row>
    <row r="457" spans="1:3">
      <c r="A457">
        <v>17.233</v>
      </c>
      <c r="B457">
        <v>0.85722</v>
      </c>
      <c r="C457">
        <v>114.35</v>
      </c>
    </row>
    <row r="458" spans="1:3">
      <c r="A458">
        <v>17.333</v>
      </c>
      <c r="B458">
        <v>0.86214</v>
      </c>
      <c r="C458">
        <v>115.21</v>
      </c>
    </row>
    <row r="459" spans="1:3">
      <c r="A459">
        <v>17.433</v>
      </c>
      <c r="B459">
        <v>0.8670600000000001</v>
      </c>
      <c r="C459">
        <v>116.14</v>
      </c>
    </row>
    <row r="460" spans="1:3">
      <c r="A460">
        <v>17.517</v>
      </c>
      <c r="B460">
        <v>0.87141</v>
      </c>
      <c r="C460">
        <v>117.21</v>
      </c>
    </row>
    <row r="461" spans="1:3">
      <c r="A461">
        <v>17.6</v>
      </c>
      <c r="B461">
        <v>0.87557</v>
      </c>
      <c r="C461">
        <v>118.14</v>
      </c>
    </row>
    <row r="462" spans="1:3">
      <c r="A462">
        <v>17.7</v>
      </c>
      <c r="B462">
        <v>0.8803</v>
      </c>
      <c r="C462">
        <v>119.11</v>
      </c>
    </row>
    <row r="463" spans="1:3">
      <c r="A463">
        <v>17.783</v>
      </c>
      <c r="B463">
        <v>0.88465</v>
      </c>
      <c r="C463">
        <v>120.04</v>
      </c>
    </row>
    <row r="464" spans="1:3">
      <c r="A464">
        <v>17.85</v>
      </c>
      <c r="B464">
        <v>0.88805</v>
      </c>
      <c r="C464">
        <v>120.97</v>
      </c>
    </row>
    <row r="465" spans="1:3">
      <c r="A465">
        <v>17.933</v>
      </c>
      <c r="B465">
        <v>0.89222</v>
      </c>
      <c r="C465">
        <v>121.93</v>
      </c>
    </row>
    <row r="466" spans="1:3">
      <c r="A466">
        <v>18.033</v>
      </c>
      <c r="B466">
        <v>0.89694</v>
      </c>
      <c r="C466">
        <v>122.83</v>
      </c>
    </row>
    <row r="467" spans="1:3">
      <c r="A467">
        <v>18.117</v>
      </c>
      <c r="B467">
        <v>0.9013</v>
      </c>
      <c r="C467">
        <v>123.83</v>
      </c>
    </row>
    <row r="468" spans="1:3">
      <c r="A468">
        <v>18.2</v>
      </c>
      <c r="B468">
        <v>0.90565</v>
      </c>
      <c r="C468">
        <v>124.83</v>
      </c>
    </row>
    <row r="469" spans="1:3">
      <c r="A469">
        <v>18.3</v>
      </c>
      <c r="B469">
        <v>0.91037</v>
      </c>
      <c r="C469">
        <v>125.79</v>
      </c>
    </row>
    <row r="470" spans="1:3">
      <c r="A470">
        <v>18.4</v>
      </c>
      <c r="B470">
        <v>0.91548</v>
      </c>
      <c r="C470">
        <v>126.82</v>
      </c>
    </row>
    <row r="471" spans="1:3">
      <c r="A471">
        <v>18.483</v>
      </c>
      <c r="B471">
        <v>0.91964</v>
      </c>
      <c r="C471">
        <v>127.93</v>
      </c>
    </row>
    <row r="472" spans="1:3">
      <c r="A472">
        <v>18.567</v>
      </c>
      <c r="B472">
        <v>0.9238</v>
      </c>
      <c r="C472">
        <v>128.89</v>
      </c>
    </row>
    <row r="473" spans="1:3">
      <c r="A473">
        <v>18.667</v>
      </c>
      <c r="B473">
        <v>0.92872</v>
      </c>
      <c r="C473">
        <v>129.86</v>
      </c>
    </row>
    <row r="474" spans="1:3">
      <c r="A474">
        <v>18.75</v>
      </c>
      <c r="B474">
        <v>0.93307</v>
      </c>
      <c r="C474">
        <v>130.82</v>
      </c>
    </row>
    <row r="475" spans="1:3">
      <c r="A475">
        <v>18.833</v>
      </c>
      <c r="B475">
        <v>0.93723</v>
      </c>
      <c r="C475">
        <v>131.92</v>
      </c>
    </row>
    <row r="476" spans="1:3">
      <c r="A476">
        <v>18.933</v>
      </c>
      <c r="B476">
        <v>0.94215</v>
      </c>
      <c r="C476">
        <v>132.99</v>
      </c>
    </row>
    <row r="477" spans="1:3">
      <c r="A477">
        <v>19.05</v>
      </c>
      <c r="B477">
        <v>0.94801</v>
      </c>
      <c r="C477">
        <v>134.2</v>
      </c>
    </row>
    <row r="478" spans="1:3">
      <c r="A478">
        <v>19.133</v>
      </c>
      <c r="B478">
        <v>0.95218</v>
      </c>
      <c r="C478">
        <v>135.3</v>
      </c>
    </row>
    <row r="479" spans="1:3">
      <c r="A479">
        <v>19.233</v>
      </c>
      <c r="B479">
        <v>0.95709</v>
      </c>
      <c r="C479">
        <v>136.4</v>
      </c>
    </row>
    <row r="480" spans="1:3">
      <c r="A480">
        <v>19.35</v>
      </c>
      <c r="B480">
        <v>0.96277</v>
      </c>
      <c r="C480">
        <v>137.61</v>
      </c>
    </row>
    <row r="481" spans="1:3">
      <c r="A481">
        <v>19.433</v>
      </c>
      <c r="B481">
        <v>0.96712</v>
      </c>
      <c r="C481">
        <v>138.75</v>
      </c>
    </row>
    <row r="482" spans="1:3">
      <c r="A482">
        <v>19.533</v>
      </c>
      <c r="B482">
        <v>0.97204</v>
      </c>
      <c r="C482">
        <v>139.92</v>
      </c>
    </row>
    <row r="483" spans="1:3">
      <c r="A483">
        <v>19.65</v>
      </c>
      <c r="B483">
        <v>0.97771</v>
      </c>
      <c r="C483">
        <v>141.05</v>
      </c>
    </row>
    <row r="484" spans="1:3">
      <c r="A484">
        <v>19.733</v>
      </c>
      <c r="B484">
        <v>0.98225</v>
      </c>
      <c r="C484">
        <v>142.16</v>
      </c>
    </row>
    <row r="485" spans="1:3">
      <c r="A485">
        <v>19.833</v>
      </c>
      <c r="B485">
        <v>0.98717</v>
      </c>
      <c r="C485">
        <v>143.33</v>
      </c>
    </row>
    <row r="486" spans="1:3">
      <c r="A486">
        <v>19.967</v>
      </c>
      <c r="B486">
        <v>0.99379</v>
      </c>
      <c r="C486">
        <v>144.53</v>
      </c>
    </row>
    <row r="487" spans="1:3">
      <c r="A487">
        <v>20.05</v>
      </c>
      <c r="B487">
        <v>0.99814</v>
      </c>
      <c r="C487">
        <v>145.64</v>
      </c>
    </row>
    <row r="488" spans="1:3">
      <c r="A488">
        <v>20.15</v>
      </c>
      <c r="B488">
        <v>1.0031</v>
      </c>
      <c r="C488">
        <v>146.81</v>
      </c>
    </row>
    <row r="489" spans="1:3">
      <c r="A489">
        <v>20.267</v>
      </c>
      <c r="B489">
        <v>1.0087</v>
      </c>
      <c r="C489">
        <v>147.91</v>
      </c>
    </row>
    <row r="490" spans="1:3">
      <c r="A490">
        <v>20.35</v>
      </c>
      <c r="B490">
        <v>1.0131</v>
      </c>
      <c r="C490">
        <v>149.01</v>
      </c>
    </row>
    <row r="491" spans="1:3">
      <c r="A491">
        <v>20.45</v>
      </c>
      <c r="B491">
        <v>1.018</v>
      </c>
      <c r="C491">
        <v>150.15</v>
      </c>
    </row>
    <row r="492" spans="1:3">
      <c r="A492">
        <v>20.583</v>
      </c>
      <c r="B492">
        <v>1.0244</v>
      </c>
      <c r="C492">
        <v>151.39</v>
      </c>
    </row>
    <row r="493" spans="1:3">
      <c r="A493">
        <v>20.683</v>
      </c>
      <c r="B493">
        <v>1.0297</v>
      </c>
      <c r="C493">
        <v>152.63</v>
      </c>
    </row>
    <row r="494" spans="1:3">
      <c r="A494">
        <v>20.8</v>
      </c>
      <c r="B494">
        <v>1.0356</v>
      </c>
      <c r="C494">
        <v>153.87</v>
      </c>
    </row>
    <row r="495" spans="1:3">
      <c r="A495">
        <v>20.917</v>
      </c>
      <c r="B495">
        <v>1.0413</v>
      </c>
      <c r="C495">
        <v>155.08</v>
      </c>
    </row>
    <row r="496" spans="1:3">
      <c r="A496">
        <v>21.017</v>
      </c>
      <c r="B496">
        <v>1.0464</v>
      </c>
      <c r="C496">
        <v>156.32</v>
      </c>
    </row>
    <row r="497" spans="1:3">
      <c r="A497">
        <v>21.133</v>
      </c>
      <c r="B497">
        <v>1.052</v>
      </c>
      <c r="C497">
        <v>157.49</v>
      </c>
    </row>
    <row r="498" spans="1:3">
      <c r="A498">
        <v>21.25</v>
      </c>
      <c r="B498">
        <v>1.0579</v>
      </c>
      <c r="C498">
        <v>158.69</v>
      </c>
    </row>
    <row r="499" spans="1:3">
      <c r="A499">
        <v>21.35</v>
      </c>
      <c r="B499">
        <v>1.063</v>
      </c>
      <c r="C499">
        <v>159.9</v>
      </c>
    </row>
    <row r="500" spans="1:3">
      <c r="A500">
        <v>21.483</v>
      </c>
      <c r="B500">
        <v>1.0694</v>
      </c>
      <c r="C500">
        <v>161.24</v>
      </c>
    </row>
    <row r="501" spans="1:3">
      <c r="A501">
        <v>21.6</v>
      </c>
      <c r="B501">
        <v>1.0755</v>
      </c>
      <c r="C501">
        <v>162.73</v>
      </c>
    </row>
    <row r="502" spans="1:3">
      <c r="A502">
        <v>21.7</v>
      </c>
      <c r="B502">
        <v>1.0806</v>
      </c>
      <c r="C502">
        <v>164.03</v>
      </c>
    </row>
    <row r="503" spans="1:3">
      <c r="A503">
        <v>21.833</v>
      </c>
      <c r="B503">
        <v>1.087</v>
      </c>
      <c r="C503">
        <v>165.27</v>
      </c>
    </row>
    <row r="504" spans="1:3">
      <c r="A504">
        <v>21.933</v>
      </c>
      <c r="B504">
        <v>1.0923</v>
      </c>
      <c r="C504">
        <v>166.65</v>
      </c>
    </row>
    <row r="505" spans="1:3">
      <c r="A505">
        <v>22.05</v>
      </c>
      <c r="B505">
        <v>1.098</v>
      </c>
      <c r="C505">
        <v>167.93</v>
      </c>
    </row>
    <row r="506" spans="1:3">
      <c r="A506">
        <v>22.183</v>
      </c>
      <c r="B506">
        <v>1.1046</v>
      </c>
      <c r="C506">
        <v>169.37</v>
      </c>
    </row>
    <row r="507" spans="1:3">
      <c r="A507">
        <v>22.283</v>
      </c>
      <c r="B507">
        <v>1.1095</v>
      </c>
      <c r="C507">
        <v>170.75</v>
      </c>
    </row>
    <row r="508" spans="1:3">
      <c r="A508">
        <v>22.4</v>
      </c>
      <c r="B508">
        <v>1.1154</v>
      </c>
      <c r="C508">
        <v>172.23</v>
      </c>
    </row>
    <row r="509" spans="1:3">
      <c r="A509">
        <v>22.517</v>
      </c>
      <c r="B509">
        <v>1.1213</v>
      </c>
      <c r="C509">
        <v>173.75</v>
      </c>
    </row>
    <row r="510" spans="1:3">
      <c r="A510">
        <v>22.617</v>
      </c>
      <c r="B510">
        <v>1.1264</v>
      </c>
      <c r="C510">
        <v>175.2</v>
      </c>
    </row>
    <row r="511" spans="1:3">
      <c r="A511">
        <v>22.733</v>
      </c>
      <c r="B511">
        <v>1.1321</v>
      </c>
      <c r="C511">
        <v>176.58</v>
      </c>
    </row>
    <row r="512" spans="1:3">
      <c r="A512">
        <v>22.85</v>
      </c>
      <c r="B512">
        <v>1.1381</v>
      </c>
      <c r="C512">
        <v>178.09</v>
      </c>
    </row>
    <row r="513" spans="1:3">
      <c r="A513">
        <v>22.95</v>
      </c>
      <c r="B513">
        <v>1.143</v>
      </c>
      <c r="C513">
        <v>179.5</v>
      </c>
    </row>
    <row r="514" spans="1:3">
      <c r="A514">
        <v>23.067</v>
      </c>
      <c r="B514">
        <v>1.1487</v>
      </c>
      <c r="C514">
        <v>180.99</v>
      </c>
    </row>
    <row r="515" spans="1:3">
      <c r="A515">
        <v>23.167</v>
      </c>
      <c r="B515">
        <v>1.154</v>
      </c>
      <c r="C515">
        <v>182.4</v>
      </c>
    </row>
    <row r="516" spans="1:3">
      <c r="A516">
        <v>23.267</v>
      </c>
      <c r="B516">
        <v>1.1589</v>
      </c>
      <c r="C516">
        <v>183.78</v>
      </c>
    </row>
    <row r="517" spans="1:3">
      <c r="A517">
        <v>23.383</v>
      </c>
      <c r="B517">
        <v>1.1644</v>
      </c>
      <c r="C517">
        <v>185.26</v>
      </c>
    </row>
    <row r="518" spans="1:3">
      <c r="A518">
        <v>23.5</v>
      </c>
      <c r="B518">
        <v>1.1706</v>
      </c>
      <c r="C518">
        <v>186.84</v>
      </c>
    </row>
    <row r="519" spans="1:3">
      <c r="A519">
        <v>23.617</v>
      </c>
      <c r="B519">
        <v>1.1763</v>
      </c>
      <c r="C519">
        <v>188.43</v>
      </c>
    </row>
    <row r="520" spans="1:3">
      <c r="A520">
        <v>23.75</v>
      </c>
      <c r="B520">
        <v>1.1829</v>
      </c>
      <c r="C520">
        <v>189.91</v>
      </c>
    </row>
    <row r="521" spans="1:3">
      <c r="A521">
        <v>23.85</v>
      </c>
      <c r="B521">
        <v>1.188</v>
      </c>
      <c r="C521">
        <v>191.36</v>
      </c>
    </row>
    <row r="522" spans="1:3">
      <c r="A522">
        <v>23.983</v>
      </c>
      <c r="B522">
        <v>1.1947</v>
      </c>
      <c r="C522">
        <v>192.84</v>
      </c>
    </row>
    <row r="523" spans="1:3">
      <c r="A523">
        <v>24.1</v>
      </c>
      <c r="B523">
        <v>1.2005</v>
      </c>
      <c r="C523">
        <v>194.35</v>
      </c>
    </row>
    <row r="524" spans="1:3">
      <c r="A524">
        <v>24.217</v>
      </c>
      <c r="B524">
        <v>1.2064</v>
      </c>
      <c r="C524">
        <v>195.97</v>
      </c>
    </row>
    <row r="525" spans="1:3">
      <c r="A525">
        <v>24.35</v>
      </c>
      <c r="B525">
        <v>1.2128</v>
      </c>
      <c r="C525">
        <v>197.56</v>
      </c>
    </row>
    <row r="526" spans="1:3">
      <c r="A526">
        <v>24.45</v>
      </c>
      <c r="B526">
        <v>1.2181</v>
      </c>
      <c r="C526">
        <v>199.07</v>
      </c>
    </row>
    <row r="527" spans="1:3">
      <c r="A527">
        <v>24.583</v>
      </c>
      <c r="B527">
        <v>1.2246</v>
      </c>
      <c r="C527">
        <v>200.73</v>
      </c>
    </row>
    <row r="528" spans="1:3">
      <c r="A528">
        <v>24.717</v>
      </c>
      <c r="B528">
        <v>1.2312</v>
      </c>
      <c r="C528">
        <v>202.35</v>
      </c>
    </row>
    <row r="529" spans="1:3">
      <c r="A529">
        <v>24.833</v>
      </c>
      <c r="B529">
        <v>1.2372</v>
      </c>
      <c r="C529">
        <v>204</v>
      </c>
    </row>
    <row r="530" spans="1:3">
      <c r="A530">
        <v>24.967</v>
      </c>
      <c r="B530">
        <v>1.2437</v>
      </c>
      <c r="C530">
        <v>205.65</v>
      </c>
    </row>
    <row r="531" spans="1:3">
      <c r="A531">
        <v>25.067</v>
      </c>
      <c r="B531">
        <v>1.249</v>
      </c>
      <c r="C531">
        <v>207.24</v>
      </c>
    </row>
    <row r="532" spans="1:3">
      <c r="A532">
        <v>25.183</v>
      </c>
      <c r="B532">
        <v>1.2546</v>
      </c>
      <c r="C532">
        <v>208.82</v>
      </c>
    </row>
    <row r="533" spans="1:3">
      <c r="A533">
        <v>25.317</v>
      </c>
      <c r="B533">
        <v>1.2612</v>
      </c>
      <c r="C533">
        <v>210.48</v>
      </c>
    </row>
    <row r="534" spans="1:3">
      <c r="A534">
        <v>25.417</v>
      </c>
      <c r="B534">
        <v>1.2665</v>
      </c>
      <c r="C534">
        <v>212.2</v>
      </c>
    </row>
    <row r="535" spans="1:3">
      <c r="A535">
        <v>25.567</v>
      </c>
      <c r="B535">
        <v>1.2737</v>
      </c>
      <c r="C535">
        <v>213.92</v>
      </c>
    </row>
    <row r="536" spans="1:3">
      <c r="A536">
        <v>25.7</v>
      </c>
      <c r="B536">
        <v>1.2805</v>
      </c>
      <c r="C536">
        <v>215.72</v>
      </c>
    </row>
    <row r="537" spans="1:3">
      <c r="A537">
        <v>25.833</v>
      </c>
      <c r="B537">
        <v>1.2872</v>
      </c>
      <c r="C537">
        <v>217.44</v>
      </c>
    </row>
    <row r="538" spans="1:3">
      <c r="A538">
        <v>25.983</v>
      </c>
      <c r="B538">
        <v>1.2945</v>
      </c>
      <c r="C538">
        <v>219.26</v>
      </c>
    </row>
    <row r="539" spans="1:3">
      <c r="A539">
        <v>26.1</v>
      </c>
      <c r="B539">
        <v>1.3006</v>
      </c>
      <c r="C539">
        <v>221.02</v>
      </c>
    </row>
    <row r="540" spans="1:3">
      <c r="A540">
        <v>26.25</v>
      </c>
      <c r="B540">
        <v>1.3078</v>
      </c>
      <c r="C540">
        <v>222.81</v>
      </c>
    </row>
    <row r="541" spans="1:3">
      <c r="A541">
        <v>26.367</v>
      </c>
      <c r="B541">
        <v>1.314</v>
      </c>
      <c r="C541">
        <v>224.57</v>
      </c>
    </row>
    <row r="542" spans="1:3">
      <c r="A542">
        <v>26.517</v>
      </c>
      <c r="B542">
        <v>1.3212</v>
      </c>
      <c r="C542">
        <v>226.4</v>
      </c>
    </row>
    <row r="543" spans="1:3">
      <c r="A543">
        <v>26.65</v>
      </c>
      <c r="B543">
        <v>1.328</v>
      </c>
      <c r="C543">
        <v>228.15</v>
      </c>
    </row>
    <row r="544" spans="1:3">
      <c r="A544">
        <v>26.783</v>
      </c>
      <c r="B544">
        <v>1.3346</v>
      </c>
      <c r="C544">
        <v>229.88</v>
      </c>
    </row>
    <row r="545" spans="1:3">
      <c r="A545">
        <v>26.933</v>
      </c>
      <c r="B545">
        <v>1.3422</v>
      </c>
      <c r="C545">
        <v>231.77</v>
      </c>
    </row>
    <row r="546" spans="1:3">
      <c r="A546">
        <v>27.067</v>
      </c>
      <c r="B546">
        <v>1.3488</v>
      </c>
      <c r="C546">
        <v>233.63</v>
      </c>
    </row>
    <row r="547" spans="1:3">
      <c r="A547">
        <v>27.217</v>
      </c>
      <c r="B547">
        <v>1.3562</v>
      </c>
      <c r="C547">
        <v>235.53</v>
      </c>
    </row>
    <row r="548" spans="1:3">
      <c r="A548">
        <v>27.333</v>
      </c>
      <c r="B548">
        <v>1.3623</v>
      </c>
      <c r="C548">
        <v>237.32</v>
      </c>
    </row>
    <row r="549" spans="1:3">
      <c r="A549">
        <v>27.483</v>
      </c>
      <c r="B549">
        <v>1.3696</v>
      </c>
      <c r="C549">
        <v>239.18</v>
      </c>
    </row>
    <row r="550" spans="1:3">
      <c r="A550">
        <v>27.617</v>
      </c>
      <c r="B550">
        <v>1.3764</v>
      </c>
      <c r="C550">
        <v>241.07</v>
      </c>
    </row>
    <row r="551" spans="1:3">
      <c r="A551">
        <v>27.767</v>
      </c>
      <c r="B551">
        <v>1.3838</v>
      </c>
      <c r="C551">
        <v>243.11</v>
      </c>
    </row>
    <row r="552" spans="1:3">
      <c r="A552">
        <v>27.9</v>
      </c>
      <c r="B552">
        <v>1.3906</v>
      </c>
      <c r="C552">
        <v>245.07</v>
      </c>
    </row>
    <row r="553" spans="1:3">
      <c r="A553">
        <v>28.05</v>
      </c>
      <c r="B553">
        <v>1.3978</v>
      </c>
      <c r="C553">
        <v>247.1</v>
      </c>
    </row>
    <row r="554" spans="1:3">
      <c r="A554">
        <v>28.2</v>
      </c>
      <c r="B554">
        <v>1.4054</v>
      </c>
      <c r="C554">
        <v>249.17</v>
      </c>
    </row>
    <row r="555" spans="1:3">
      <c r="A555">
        <v>28.333</v>
      </c>
      <c r="B555">
        <v>1.4122</v>
      </c>
      <c r="C555">
        <v>251.24</v>
      </c>
    </row>
    <row r="556" spans="1:3">
      <c r="A556">
        <v>28.483</v>
      </c>
      <c r="B556">
        <v>1.4196</v>
      </c>
      <c r="C556">
        <v>253.3</v>
      </c>
    </row>
    <row r="557" spans="1:3">
      <c r="A557">
        <v>28.617</v>
      </c>
      <c r="B557">
        <v>1.4264</v>
      </c>
      <c r="C557">
        <v>255.34</v>
      </c>
    </row>
    <row r="558" spans="1:3">
      <c r="A558">
        <v>28.783</v>
      </c>
      <c r="B558">
        <v>1.4345</v>
      </c>
      <c r="C558">
        <v>257.47</v>
      </c>
    </row>
    <row r="559" spans="1:3">
      <c r="A559">
        <v>28.917</v>
      </c>
      <c r="B559">
        <v>1.4413</v>
      </c>
      <c r="C559">
        <v>259.58</v>
      </c>
    </row>
    <row r="560" spans="1:3">
      <c r="A560">
        <v>29.083</v>
      </c>
      <c r="B560">
        <v>1.4494</v>
      </c>
      <c r="C560">
        <v>261.68</v>
      </c>
    </row>
    <row r="561" spans="1:3">
      <c r="A561">
        <v>29.217</v>
      </c>
      <c r="B561">
        <v>1.4564</v>
      </c>
      <c r="C561">
        <v>263.88</v>
      </c>
    </row>
    <row r="562" spans="1:3">
      <c r="A562">
        <v>29.383</v>
      </c>
      <c r="B562">
        <v>1.4646</v>
      </c>
      <c r="C562">
        <v>266.02</v>
      </c>
    </row>
    <row r="563" spans="1:3">
      <c r="A563">
        <v>29.533</v>
      </c>
      <c r="B563">
        <v>1.4721</v>
      </c>
      <c r="C563">
        <v>268.19</v>
      </c>
    </row>
    <row r="564" spans="1:3">
      <c r="A564">
        <v>29.717</v>
      </c>
      <c r="B564">
        <v>1.481</v>
      </c>
      <c r="C564">
        <v>270.43</v>
      </c>
    </row>
    <row r="565" spans="1:3">
      <c r="A565">
        <v>29.867</v>
      </c>
      <c r="B565">
        <v>1.4888</v>
      </c>
      <c r="C565">
        <v>272.63</v>
      </c>
    </row>
    <row r="566" spans="1:3">
      <c r="A566">
        <v>30.033</v>
      </c>
      <c r="B566">
        <v>1.4969</v>
      </c>
      <c r="C566">
        <v>274.87</v>
      </c>
    </row>
    <row r="567" spans="1:3">
      <c r="A567">
        <v>30.183</v>
      </c>
      <c r="B567">
        <v>1.5047</v>
      </c>
      <c r="C567">
        <v>277.15</v>
      </c>
    </row>
    <row r="568" spans="1:3">
      <c r="A568">
        <v>30.367</v>
      </c>
      <c r="B568">
        <v>1.5138</v>
      </c>
      <c r="C568">
        <v>279.45</v>
      </c>
    </row>
    <row r="569" spans="1:3">
      <c r="A569">
        <v>30.5</v>
      </c>
      <c r="B569">
        <v>1.5206</v>
      </c>
      <c r="C569">
        <v>281.59</v>
      </c>
    </row>
    <row r="570" spans="1:3">
      <c r="A570">
        <v>30.683</v>
      </c>
      <c r="B570">
        <v>1.5295</v>
      </c>
      <c r="C570">
        <v>283.83</v>
      </c>
    </row>
    <row r="571" spans="1:3">
      <c r="A571">
        <v>30.85</v>
      </c>
      <c r="B571">
        <v>1.538</v>
      </c>
      <c r="C571">
        <v>286.17</v>
      </c>
    </row>
    <row r="572" spans="1:3">
      <c r="A572">
        <v>31.017</v>
      </c>
      <c r="B572">
        <v>1.5463</v>
      </c>
      <c r="C572">
        <v>288.41</v>
      </c>
    </row>
    <row r="573" spans="1:3">
      <c r="A573">
        <v>31.167</v>
      </c>
      <c r="B573">
        <v>1.5539</v>
      </c>
      <c r="C573">
        <v>290.65</v>
      </c>
    </row>
    <row r="574" spans="1:3">
      <c r="A574">
        <v>31.35</v>
      </c>
      <c r="B574">
        <v>1.5629</v>
      </c>
      <c r="C574">
        <v>292.86</v>
      </c>
    </row>
    <row r="575" spans="1:3">
      <c r="A575">
        <v>31.533</v>
      </c>
      <c r="B575">
        <v>1.572</v>
      </c>
      <c r="C575">
        <v>295.13</v>
      </c>
    </row>
    <row r="576" spans="1:3">
      <c r="A576">
        <v>31.717</v>
      </c>
      <c r="B576">
        <v>1.5813</v>
      </c>
      <c r="C576">
        <v>297.51</v>
      </c>
    </row>
    <row r="577" spans="1:3">
      <c r="A577">
        <v>31.917</v>
      </c>
      <c r="B577">
        <v>1.5911</v>
      </c>
      <c r="C577">
        <v>299.89</v>
      </c>
    </row>
    <row r="578" spans="1:3">
      <c r="A578">
        <v>32.083</v>
      </c>
      <c r="B578">
        <v>1.5998</v>
      </c>
      <c r="C578">
        <v>302.4</v>
      </c>
    </row>
    <row r="579" spans="1:3">
      <c r="A579">
        <v>32.283</v>
      </c>
      <c r="B579">
        <v>1.6097</v>
      </c>
      <c r="C579">
        <v>304.95</v>
      </c>
    </row>
    <row r="580" spans="1:3">
      <c r="A580">
        <v>32.467</v>
      </c>
      <c r="B580">
        <v>1.6187</v>
      </c>
      <c r="C580">
        <v>307.4</v>
      </c>
    </row>
    <row r="581" spans="1:3">
      <c r="A581">
        <v>32.65</v>
      </c>
      <c r="B581">
        <v>1.628</v>
      </c>
      <c r="C581">
        <v>309.98</v>
      </c>
    </row>
    <row r="582" spans="1:3">
      <c r="A582">
        <v>32.85</v>
      </c>
      <c r="B582">
        <v>1.6378</v>
      </c>
      <c r="C582">
        <v>312.53</v>
      </c>
    </row>
    <row r="583" spans="1:3">
      <c r="A583">
        <v>33.017</v>
      </c>
      <c r="B583">
        <v>1.6465</v>
      </c>
      <c r="C583">
        <v>315.01</v>
      </c>
    </row>
    <row r="584" spans="1:3">
      <c r="A584">
        <v>33.233</v>
      </c>
      <c r="B584">
        <v>1.6571</v>
      </c>
      <c r="C584">
        <v>317.49</v>
      </c>
    </row>
    <row r="585" spans="1:3">
      <c r="A585">
        <v>33.433</v>
      </c>
      <c r="B585">
        <v>1.667</v>
      </c>
      <c r="C585">
        <v>320.01</v>
      </c>
    </row>
    <row r="586" spans="1:3">
      <c r="A586">
        <v>33.617</v>
      </c>
      <c r="B586">
        <v>1.6764</v>
      </c>
      <c r="C586">
        <v>322.56</v>
      </c>
    </row>
    <row r="587" spans="1:3">
      <c r="A587">
        <v>33.833</v>
      </c>
      <c r="B587">
        <v>1.687</v>
      </c>
      <c r="C587">
        <v>325.21</v>
      </c>
    </row>
    <row r="588" spans="1:3">
      <c r="A588">
        <v>34.017</v>
      </c>
      <c r="B588">
        <v>1.6963</v>
      </c>
      <c r="C588">
        <v>327.83</v>
      </c>
    </row>
    <row r="589" spans="1:3">
      <c r="A589">
        <v>34.217</v>
      </c>
      <c r="B589">
        <v>1.7065</v>
      </c>
      <c r="C589">
        <v>330.38</v>
      </c>
    </row>
    <row r="590" spans="1:3">
      <c r="A590">
        <v>34.433</v>
      </c>
      <c r="B590">
        <v>1.7171</v>
      </c>
      <c r="C590">
        <v>333.03</v>
      </c>
    </row>
    <row r="591" spans="1:3">
      <c r="A591">
        <v>34.633</v>
      </c>
      <c r="B591">
        <v>1.7271</v>
      </c>
      <c r="C591">
        <v>335.65</v>
      </c>
    </row>
    <row r="592" spans="1:3">
      <c r="A592">
        <v>34.85</v>
      </c>
      <c r="B592">
        <v>1.7381</v>
      </c>
      <c r="C592">
        <v>338.41</v>
      </c>
    </row>
    <row r="593" spans="1:3">
      <c r="A593">
        <v>35.1</v>
      </c>
      <c r="B593">
        <v>1.7504</v>
      </c>
      <c r="C593">
        <v>341.13</v>
      </c>
    </row>
    <row r="594" spans="1:3">
      <c r="A594">
        <v>35.317</v>
      </c>
      <c r="B594">
        <v>1.7612</v>
      </c>
      <c r="C594">
        <v>343.78</v>
      </c>
    </row>
    <row r="595" spans="1:3">
      <c r="A595">
        <v>35.533</v>
      </c>
      <c r="B595">
        <v>1.7723</v>
      </c>
      <c r="C595">
        <v>346.54</v>
      </c>
    </row>
    <row r="596" spans="1:3">
      <c r="A596">
        <v>35.767</v>
      </c>
      <c r="B596">
        <v>1.7839</v>
      </c>
      <c r="C596">
        <v>349.4</v>
      </c>
    </row>
    <row r="597" spans="1:3">
      <c r="A597">
        <v>36</v>
      </c>
      <c r="B597">
        <v>1.7954</v>
      </c>
      <c r="C597">
        <v>352.22</v>
      </c>
    </row>
    <row r="598" spans="1:3">
      <c r="A598">
        <v>36.2</v>
      </c>
      <c r="B598">
        <v>1.8056</v>
      </c>
      <c r="C598">
        <v>354.98</v>
      </c>
    </row>
    <row r="599" spans="1:3">
      <c r="A599">
        <v>36.45</v>
      </c>
      <c r="B599">
        <v>1.8181</v>
      </c>
      <c r="C599">
        <v>357.91</v>
      </c>
    </row>
    <row r="600" spans="1:3">
      <c r="A600">
        <v>36.7</v>
      </c>
      <c r="B600">
        <v>1.8304</v>
      </c>
      <c r="C600">
        <v>360.83</v>
      </c>
    </row>
    <row r="601" spans="1:3">
      <c r="A601">
        <v>36.917</v>
      </c>
      <c r="B601">
        <v>1.8414</v>
      </c>
      <c r="C601">
        <v>363.66</v>
      </c>
    </row>
    <row r="602" spans="1:3">
      <c r="A602">
        <v>37.133</v>
      </c>
      <c r="B602">
        <v>1.8523</v>
      </c>
      <c r="C602">
        <v>366.59</v>
      </c>
    </row>
    <row r="603" spans="1:3">
      <c r="A603">
        <v>37.367</v>
      </c>
      <c r="B603">
        <v>1.8639</v>
      </c>
      <c r="C603">
        <v>369.41</v>
      </c>
    </row>
    <row r="604" spans="1:3">
      <c r="A604">
        <v>37.633</v>
      </c>
      <c r="B604">
        <v>1.8771</v>
      </c>
      <c r="C604">
        <v>372.41</v>
      </c>
    </row>
    <row r="605" spans="1:3">
      <c r="A605">
        <v>37.85</v>
      </c>
      <c r="B605">
        <v>1.8879</v>
      </c>
      <c r="C605">
        <v>375.31</v>
      </c>
    </row>
    <row r="606" spans="1:3">
      <c r="A606">
        <v>38.083</v>
      </c>
      <c r="B606">
        <v>1.8998</v>
      </c>
      <c r="C606">
        <v>378.34</v>
      </c>
    </row>
    <row r="607" spans="1:3">
      <c r="A607">
        <v>38.333</v>
      </c>
      <c r="B607">
        <v>1.9121</v>
      </c>
      <c r="C607">
        <v>381.3</v>
      </c>
    </row>
    <row r="608" spans="1:3">
      <c r="A608">
        <v>38.6</v>
      </c>
      <c r="B608">
        <v>1.9253</v>
      </c>
      <c r="C608">
        <v>384.3</v>
      </c>
    </row>
    <row r="609" spans="1:3">
      <c r="A609">
        <v>38.867</v>
      </c>
      <c r="B609">
        <v>1.9388</v>
      </c>
      <c r="C609">
        <v>387.36</v>
      </c>
    </row>
    <row r="610" spans="1:3">
      <c r="A610">
        <v>39.117</v>
      </c>
      <c r="B610">
        <v>1.9513</v>
      </c>
      <c r="C610">
        <v>390.5</v>
      </c>
    </row>
    <row r="611" spans="1:3">
      <c r="A611">
        <v>39.367</v>
      </c>
      <c r="B611">
        <v>1.9639</v>
      </c>
      <c r="C611">
        <v>393.57</v>
      </c>
    </row>
    <row r="612" spans="1:3">
      <c r="A612">
        <v>39.633</v>
      </c>
      <c r="B612">
        <v>1.9774</v>
      </c>
      <c r="C612">
        <v>396.63</v>
      </c>
    </row>
    <row r="613" spans="1:3">
      <c r="A613">
        <v>39.9</v>
      </c>
      <c r="B613">
        <v>1.9906</v>
      </c>
      <c r="C613">
        <v>399.8</v>
      </c>
    </row>
    <row r="614" spans="1:3">
      <c r="A614">
        <v>40.183</v>
      </c>
      <c r="B614">
        <v>2.0046</v>
      </c>
      <c r="C614">
        <v>403.01</v>
      </c>
    </row>
    <row r="615" spans="1:3">
      <c r="A615">
        <v>40.45</v>
      </c>
      <c r="B615">
        <v>2.0178</v>
      </c>
      <c r="C615">
        <v>406.11</v>
      </c>
    </row>
    <row r="616" spans="1:3">
      <c r="A616">
        <v>40.717</v>
      </c>
      <c r="B616">
        <v>2.0313</v>
      </c>
      <c r="C616">
        <v>409.28</v>
      </c>
    </row>
    <row r="617" spans="1:3">
      <c r="A617">
        <v>41</v>
      </c>
      <c r="B617">
        <v>2.0455</v>
      </c>
      <c r="C617">
        <v>412.45</v>
      </c>
    </row>
    <row r="618" spans="1:3">
      <c r="A618">
        <v>41.283</v>
      </c>
      <c r="B618">
        <v>2.0596</v>
      </c>
      <c r="C618">
        <v>415.72</v>
      </c>
    </row>
    <row r="619" spans="1:3">
      <c r="A619">
        <v>41.567</v>
      </c>
      <c r="B619">
        <v>2.074</v>
      </c>
      <c r="C619">
        <v>418.96</v>
      </c>
    </row>
    <row r="620" spans="1:3">
      <c r="A620">
        <v>41.85</v>
      </c>
      <c r="B620">
        <v>2.0882</v>
      </c>
      <c r="C620">
        <v>422.23</v>
      </c>
    </row>
    <row r="621" spans="1:3">
      <c r="A621">
        <v>42.167</v>
      </c>
      <c r="B621">
        <v>2.1037</v>
      </c>
      <c r="C621">
        <v>425.47</v>
      </c>
    </row>
    <row r="622" spans="1:3">
      <c r="A622">
        <v>42.483</v>
      </c>
      <c r="B622">
        <v>2.1198</v>
      </c>
      <c r="C622">
        <v>428.88</v>
      </c>
    </row>
    <row r="623" spans="1:3">
      <c r="A623">
        <v>42.817</v>
      </c>
      <c r="B623">
        <v>2.1364</v>
      </c>
      <c r="C623">
        <v>432.26</v>
      </c>
    </row>
    <row r="624" spans="1:3">
      <c r="A624">
        <v>43.133</v>
      </c>
      <c r="B624">
        <v>2.1521</v>
      </c>
      <c r="C624">
        <v>435.63</v>
      </c>
    </row>
    <row r="625" spans="1:3">
      <c r="A625">
        <v>43.45</v>
      </c>
      <c r="B625">
        <v>2.168</v>
      </c>
      <c r="C625">
        <v>439.01</v>
      </c>
    </row>
    <row r="626" spans="1:3">
      <c r="A626">
        <v>43.8</v>
      </c>
      <c r="B626">
        <v>2.1856</v>
      </c>
      <c r="C626">
        <v>442.35</v>
      </c>
    </row>
    <row r="627" spans="1:3">
      <c r="A627">
        <v>44.15</v>
      </c>
      <c r="B627">
        <v>2.2028</v>
      </c>
      <c r="C627">
        <v>445.73</v>
      </c>
    </row>
    <row r="628" spans="1:3">
      <c r="A628">
        <v>44.467</v>
      </c>
      <c r="B628">
        <v>2.2189</v>
      </c>
      <c r="C628">
        <v>449.17</v>
      </c>
    </row>
    <row r="629" spans="1:3">
      <c r="A629">
        <v>44.817</v>
      </c>
      <c r="B629">
        <v>2.2361</v>
      </c>
      <c r="C629">
        <v>452.38</v>
      </c>
    </row>
    <row r="630" spans="1:3">
      <c r="A630">
        <v>45.167</v>
      </c>
      <c r="B630">
        <v>2.2537</v>
      </c>
      <c r="C630">
        <v>455.93</v>
      </c>
    </row>
    <row r="631" spans="1:3">
      <c r="A631">
        <v>45.517</v>
      </c>
      <c r="B631">
        <v>2.2713</v>
      </c>
      <c r="C631">
        <v>459.3</v>
      </c>
    </row>
    <row r="632" spans="1:3">
      <c r="A632">
        <v>45.867</v>
      </c>
      <c r="B632">
        <v>2.2889</v>
      </c>
      <c r="C632">
        <v>462.58</v>
      </c>
    </row>
    <row r="633" spans="1:3">
      <c r="A633">
        <v>46.233</v>
      </c>
      <c r="B633">
        <v>2.3072</v>
      </c>
      <c r="C633">
        <v>466.16</v>
      </c>
    </row>
    <row r="634" spans="1:3">
      <c r="A634">
        <v>46.6</v>
      </c>
      <c r="B634">
        <v>2.3256</v>
      </c>
      <c r="C634">
        <v>469.16</v>
      </c>
    </row>
    <row r="635" spans="1:3">
      <c r="A635">
        <v>46.967</v>
      </c>
      <c r="B635">
        <v>2.3437</v>
      </c>
      <c r="C635">
        <v>472.19</v>
      </c>
    </row>
    <row r="636" spans="1:3">
      <c r="A636">
        <v>47.333</v>
      </c>
      <c r="B636">
        <v>2.3619</v>
      </c>
      <c r="C636">
        <v>475.08</v>
      </c>
    </row>
    <row r="637" spans="1:3">
      <c r="A637">
        <v>47.7</v>
      </c>
      <c r="B637">
        <v>2.3804</v>
      </c>
      <c r="C637">
        <v>478.08</v>
      </c>
    </row>
    <row r="638" spans="1:3">
      <c r="A638">
        <v>48.083</v>
      </c>
      <c r="B638">
        <v>2.3997</v>
      </c>
      <c r="C638">
        <v>481.49</v>
      </c>
    </row>
    <row r="639" spans="1:3">
      <c r="A639">
        <v>48.467</v>
      </c>
      <c r="B639">
        <v>2.419</v>
      </c>
      <c r="C639">
        <v>484.56</v>
      </c>
    </row>
    <row r="640" spans="1:3">
      <c r="A640">
        <v>48.85</v>
      </c>
      <c r="B640">
        <v>2.4379</v>
      </c>
      <c r="C640">
        <v>487.28</v>
      </c>
    </row>
    <row r="641" spans="1:3">
      <c r="A641">
        <v>49.233</v>
      </c>
      <c r="B641">
        <v>2.457</v>
      </c>
      <c r="C641">
        <v>490</v>
      </c>
    </row>
    <row r="642" spans="1:3">
      <c r="A642">
        <v>49.617</v>
      </c>
      <c r="B642">
        <v>2.4763</v>
      </c>
      <c r="C642">
        <v>492.62</v>
      </c>
    </row>
    <row r="643" spans="1:3">
      <c r="A643">
        <v>50</v>
      </c>
      <c r="B643">
        <v>2.4956</v>
      </c>
      <c r="C643">
        <v>495.38</v>
      </c>
    </row>
    <row r="644" spans="1:3">
      <c r="A644">
        <v>50.4</v>
      </c>
      <c r="B644">
        <v>2.5155</v>
      </c>
      <c r="C644">
        <v>497.89</v>
      </c>
    </row>
    <row r="645" spans="1:3">
      <c r="A645">
        <v>50.8</v>
      </c>
      <c r="B645">
        <v>2.5354</v>
      </c>
      <c r="C645">
        <v>500.37</v>
      </c>
    </row>
    <row r="646" spans="1:3">
      <c r="A646">
        <v>51.2</v>
      </c>
      <c r="B646">
        <v>2.5556</v>
      </c>
      <c r="C646">
        <v>502.99</v>
      </c>
    </row>
    <row r="647" spans="1:3">
      <c r="A647">
        <v>51.6</v>
      </c>
      <c r="B647">
        <v>2.5755</v>
      </c>
      <c r="C647">
        <v>505.06</v>
      </c>
    </row>
    <row r="648" spans="1:3">
      <c r="A648">
        <v>52</v>
      </c>
      <c r="B648">
        <v>2.5955</v>
      </c>
      <c r="C648">
        <v>507.09</v>
      </c>
    </row>
    <row r="649" spans="1:3">
      <c r="A649">
        <v>52.417</v>
      </c>
      <c r="B649">
        <v>2.6161</v>
      </c>
      <c r="C649">
        <v>508.64</v>
      </c>
    </row>
    <row r="650" spans="1:3">
      <c r="A650">
        <v>52.833</v>
      </c>
      <c r="B650">
        <v>2.6373</v>
      </c>
      <c r="C650">
        <v>510.5</v>
      </c>
    </row>
    <row r="651" spans="1:3">
      <c r="A651">
        <v>53.25</v>
      </c>
      <c r="B651">
        <v>2.6581</v>
      </c>
      <c r="C651">
        <v>512.47</v>
      </c>
    </row>
    <row r="652" spans="1:3">
      <c r="A652">
        <v>53.683</v>
      </c>
      <c r="B652">
        <v>2.6795</v>
      </c>
      <c r="C652">
        <v>513.78</v>
      </c>
    </row>
    <row r="653" spans="1:3">
      <c r="A653">
        <v>54.1</v>
      </c>
      <c r="B653">
        <v>2.7007</v>
      </c>
      <c r="C653">
        <v>515.46</v>
      </c>
    </row>
    <row r="654" spans="1:3">
      <c r="A654">
        <v>54.533</v>
      </c>
      <c r="B654">
        <v>2.722</v>
      </c>
      <c r="C654">
        <v>516.53</v>
      </c>
    </row>
    <row r="655" spans="1:3">
      <c r="A655">
        <v>54.967</v>
      </c>
      <c r="B655">
        <v>2.7438</v>
      </c>
      <c r="C655">
        <v>517.91</v>
      </c>
    </row>
    <row r="656" spans="1:3">
      <c r="A656">
        <v>55.4</v>
      </c>
      <c r="B656">
        <v>2.7655</v>
      </c>
      <c r="C656">
        <v>519.12</v>
      </c>
    </row>
    <row r="657" spans="1:3">
      <c r="A657">
        <v>55.833</v>
      </c>
      <c r="B657">
        <v>2.7871</v>
      </c>
      <c r="C657">
        <v>520.1799999999999</v>
      </c>
    </row>
    <row r="658" spans="1:3">
      <c r="A658">
        <v>56.267</v>
      </c>
      <c r="B658">
        <v>2.8089</v>
      </c>
      <c r="C658">
        <v>520.5599999999999</v>
      </c>
    </row>
    <row r="659" spans="1:3">
      <c r="A659">
        <v>56.717</v>
      </c>
      <c r="B659">
        <v>2.8314</v>
      </c>
      <c r="C659">
        <v>521.29</v>
      </c>
    </row>
    <row r="660" spans="1:3">
      <c r="A660">
        <v>57.167</v>
      </c>
      <c r="B660">
        <v>2.8537</v>
      </c>
      <c r="C660">
        <v>521.29</v>
      </c>
    </row>
    <row r="661" spans="1:3">
      <c r="A661">
        <v>57.617</v>
      </c>
      <c r="B661">
        <v>2.8766</v>
      </c>
      <c r="C661">
        <v>521.73</v>
      </c>
    </row>
    <row r="662" spans="1:3">
      <c r="A662">
        <v>58.083</v>
      </c>
      <c r="B662">
        <v>2.8995</v>
      </c>
      <c r="C662">
        <v>521.22</v>
      </c>
    </row>
    <row r="663" spans="1:3">
      <c r="A663">
        <v>58.533</v>
      </c>
      <c r="B663">
        <v>2.9224</v>
      </c>
      <c r="C663">
        <v>521.53</v>
      </c>
    </row>
    <row r="664" spans="1:3">
      <c r="A664">
        <v>59</v>
      </c>
      <c r="B664">
        <v>2.9454</v>
      </c>
      <c r="C664">
        <v>520.67</v>
      </c>
    </row>
    <row r="665" spans="1:3">
      <c r="A665">
        <v>59.467</v>
      </c>
      <c r="B665">
        <v>2.9689</v>
      </c>
      <c r="C665">
        <v>520.29</v>
      </c>
    </row>
    <row r="666" spans="1:3">
      <c r="A666">
        <v>59.933</v>
      </c>
      <c r="B666">
        <v>2.992</v>
      </c>
      <c r="C666">
        <v>519.1799999999999</v>
      </c>
    </row>
    <row r="667" spans="1:3">
      <c r="A667">
        <v>60.4</v>
      </c>
      <c r="B667">
        <v>3.0156</v>
      </c>
      <c r="C667">
        <v>518.53</v>
      </c>
    </row>
    <row r="668" spans="1:3">
      <c r="A668">
        <v>60.883</v>
      </c>
      <c r="B668">
        <v>3.0396</v>
      </c>
      <c r="C668">
        <v>517.08</v>
      </c>
    </row>
    <row r="669" spans="1:3">
      <c r="A669">
        <v>61.367</v>
      </c>
      <c r="B669">
        <v>3.0638</v>
      </c>
      <c r="C669">
        <v>515.39</v>
      </c>
    </row>
    <row r="670" spans="1:3">
      <c r="A670">
        <v>61.85</v>
      </c>
      <c r="B670">
        <v>3.0879</v>
      </c>
      <c r="C670">
        <v>513.02</v>
      </c>
    </row>
    <row r="671" spans="1:3">
      <c r="A671">
        <v>62.333</v>
      </c>
      <c r="B671">
        <v>3.1123</v>
      </c>
      <c r="C671">
        <v>511.05</v>
      </c>
    </row>
    <row r="672" spans="1:3">
      <c r="A672">
        <v>62.833</v>
      </c>
      <c r="B672">
        <v>3.137</v>
      </c>
      <c r="C672">
        <v>508.12</v>
      </c>
    </row>
    <row r="673" spans="1:3">
      <c r="A673">
        <v>63.317</v>
      </c>
      <c r="B673">
        <v>3.1614</v>
      </c>
      <c r="C673">
        <v>505.61</v>
      </c>
    </row>
    <row r="674" spans="1:3">
      <c r="A674">
        <v>63.817</v>
      </c>
      <c r="B674">
        <v>3.1862</v>
      </c>
      <c r="C674">
        <v>502.34</v>
      </c>
    </row>
    <row r="675" spans="1:3">
      <c r="A675">
        <v>64.31699999999999</v>
      </c>
      <c r="B675">
        <v>3.2112</v>
      </c>
      <c r="C675">
        <v>499.3</v>
      </c>
    </row>
    <row r="676" spans="1:3">
      <c r="A676">
        <v>64.81699999999999</v>
      </c>
      <c r="B676">
        <v>3.2363</v>
      </c>
      <c r="C676">
        <v>495.65</v>
      </c>
    </row>
    <row r="677" spans="1:3">
      <c r="A677">
        <v>65.31699999999999</v>
      </c>
      <c r="B677">
        <v>3.2613</v>
      </c>
      <c r="C677">
        <v>491.86</v>
      </c>
    </row>
    <row r="678" spans="1:3">
      <c r="A678">
        <v>65.767</v>
      </c>
      <c r="B678">
        <v>3.2838</v>
      </c>
      <c r="C678">
        <v>487.73</v>
      </c>
    </row>
    <row r="679" spans="1:3">
      <c r="A679">
        <v>66.217</v>
      </c>
      <c r="B679">
        <v>3.3063</v>
      </c>
      <c r="C679">
        <v>483.63</v>
      </c>
    </row>
    <row r="680" spans="1:3">
      <c r="A680">
        <v>66.59999999999999</v>
      </c>
      <c r="B680">
        <v>3.3254</v>
      </c>
      <c r="C680">
        <v>479.53</v>
      </c>
    </row>
    <row r="681" spans="1:3">
      <c r="A681">
        <v>66.983</v>
      </c>
      <c r="B681">
        <v>3.3447</v>
      </c>
      <c r="C681">
        <v>475.36</v>
      </c>
    </row>
    <row r="682" spans="1:3">
      <c r="A682">
        <v>67.34999999999999</v>
      </c>
      <c r="B682">
        <v>3.3631</v>
      </c>
      <c r="C682">
        <v>471.19</v>
      </c>
    </row>
    <row r="683" spans="1:3">
      <c r="A683">
        <v>67.7</v>
      </c>
      <c r="B683">
        <v>3.3805</v>
      </c>
      <c r="C683">
        <v>467.06</v>
      </c>
    </row>
    <row r="684" spans="1:3">
      <c r="A684">
        <v>68.05</v>
      </c>
      <c r="B684">
        <v>3.3981</v>
      </c>
      <c r="C684">
        <v>462.92</v>
      </c>
    </row>
    <row r="685" spans="1:3">
      <c r="A685">
        <v>68.40000000000001</v>
      </c>
      <c r="B685">
        <v>3.4155</v>
      </c>
      <c r="C685">
        <v>458.82</v>
      </c>
    </row>
    <row r="686" spans="1:3">
      <c r="A686">
        <v>68.75</v>
      </c>
      <c r="B686">
        <v>3.4329</v>
      </c>
      <c r="C686">
        <v>454.69</v>
      </c>
    </row>
    <row r="687" spans="1:3">
      <c r="A687">
        <v>69.117</v>
      </c>
      <c r="B687">
        <v>3.4512</v>
      </c>
      <c r="C687">
        <v>450.62</v>
      </c>
    </row>
    <row r="688" spans="1:3">
      <c r="A688">
        <v>69.5</v>
      </c>
      <c r="B688">
        <v>3.4705</v>
      </c>
      <c r="C688">
        <v>446.49</v>
      </c>
    </row>
    <row r="689" spans="1:3">
      <c r="A689">
        <v>69.983</v>
      </c>
      <c r="B689">
        <v>3.4947</v>
      </c>
      <c r="C689">
        <v>442.28</v>
      </c>
    </row>
    <row r="690" spans="1:3">
      <c r="A690">
        <v>70.417</v>
      </c>
      <c r="B690">
        <v>3.5163</v>
      </c>
      <c r="C690">
        <v>438.15</v>
      </c>
    </row>
    <row r="691" spans="1:3">
      <c r="A691">
        <v>70.917</v>
      </c>
      <c r="B691">
        <v>3.5414</v>
      </c>
      <c r="C691">
        <v>434.12</v>
      </c>
    </row>
    <row r="692" spans="1:3">
      <c r="A692">
        <v>71.417</v>
      </c>
      <c r="B692">
        <v>3.5664</v>
      </c>
      <c r="C692">
        <v>430.29</v>
      </c>
    </row>
    <row r="693" spans="1:3">
      <c r="A693">
        <v>71.917</v>
      </c>
      <c r="B693">
        <v>3.5912</v>
      </c>
      <c r="C693">
        <v>426.71</v>
      </c>
    </row>
    <row r="694" spans="1:3">
      <c r="A694">
        <v>72.417</v>
      </c>
      <c r="B694">
        <v>3.6163</v>
      </c>
      <c r="C694">
        <v>423.44</v>
      </c>
    </row>
    <row r="695" spans="1:3">
      <c r="A695">
        <v>72.917</v>
      </c>
      <c r="B695">
        <v>3.6413</v>
      </c>
      <c r="C695">
        <v>419.96</v>
      </c>
    </row>
    <row r="696" spans="1:3">
      <c r="A696">
        <v>73.417</v>
      </c>
      <c r="B696">
        <v>3.6663</v>
      </c>
      <c r="C696">
        <v>417.03</v>
      </c>
    </row>
    <row r="697" spans="1:3">
      <c r="A697">
        <v>73.917</v>
      </c>
      <c r="B697">
        <v>3.6912</v>
      </c>
      <c r="C697">
        <v>414.13</v>
      </c>
    </row>
    <row r="698" spans="1:3">
      <c r="A698">
        <v>74.417</v>
      </c>
      <c r="B698">
        <v>3.7162</v>
      </c>
      <c r="C698">
        <v>411.45</v>
      </c>
    </row>
    <row r="699" spans="1:3">
      <c r="A699">
        <v>74.917</v>
      </c>
      <c r="B699">
        <v>3.7414</v>
      </c>
      <c r="C699">
        <v>409.24</v>
      </c>
    </row>
    <row r="700" spans="1:3">
      <c r="A700">
        <v>75.417</v>
      </c>
      <c r="B700">
        <v>3.7661</v>
      </c>
      <c r="C700">
        <v>405.97</v>
      </c>
    </row>
    <row r="701" spans="1:3">
      <c r="A701">
        <v>75.917</v>
      </c>
      <c r="B701">
        <v>3.7915</v>
      </c>
      <c r="C701">
        <v>403.45</v>
      </c>
    </row>
    <row r="702" spans="1:3">
      <c r="A702">
        <v>76.417</v>
      </c>
      <c r="B702">
        <v>3.8163</v>
      </c>
      <c r="C702">
        <v>400.63</v>
      </c>
    </row>
    <row r="703" spans="1:3">
      <c r="A703">
        <v>76.917</v>
      </c>
      <c r="B703">
        <v>3.8412</v>
      </c>
      <c r="C703">
        <v>398.11</v>
      </c>
    </row>
    <row r="704" spans="1:3">
      <c r="A704">
        <v>77.417</v>
      </c>
      <c r="B704">
        <v>3.8664</v>
      </c>
      <c r="C704">
        <v>395.6</v>
      </c>
    </row>
    <row r="705" spans="1:3">
      <c r="A705">
        <v>77.917</v>
      </c>
      <c r="B705">
        <v>3.8912</v>
      </c>
      <c r="C705">
        <v>393.22</v>
      </c>
    </row>
    <row r="706" spans="1:3">
      <c r="A706">
        <v>78.417</v>
      </c>
      <c r="B706">
        <v>3.9165</v>
      </c>
      <c r="C706">
        <v>391.22</v>
      </c>
    </row>
    <row r="707" spans="1:3">
      <c r="A707">
        <v>78.917</v>
      </c>
      <c r="B707">
        <v>3.9411</v>
      </c>
      <c r="C707">
        <v>388.71</v>
      </c>
    </row>
    <row r="708" spans="1:3">
      <c r="A708">
        <v>79.417</v>
      </c>
      <c r="B708">
        <v>3.9665</v>
      </c>
      <c r="C708">
        <v>387.16</v>
      </c>
    </row>
    <row r="709" spans="1:3">
      <c r="A709">
        <v>79.917</v>
      </c>
      <c r="B709">
        <v>3.9912</v>
      </c>
      <c r="C709">
        <v>384.85</v>
      </c>
    </row>
    <row r="710" spans="1:3">
      <c r="A710">
        <v>80.417</v>
      </c>
      <c r="B710">
        <v>4.0164</v>
      </c>
      <c r="C710">
        <v>383.2</v>
      </c>
    </row>
    <row r="711" spans="1:3">
      <c r="A711">
        <v>80.917</v>
      </c>
      <c r="B711">
        <v>4.0414</v>
      </c>
      <c r="C711">
        <v>381.02</v>
      </c>
    </row>
    <row r="712" spans="1:3">
      <c r="A712">
        <v>81.417</v>
      </c>
      <c r="B712">
        <v>4.0661</v>
      </c>
      <c r="C712">
        <v>378.85</v>
      </c>
    </row>
    <row r="713" spans="1:3">
      <c r="A713">
        <v>81.917</v>
      </c>
      <c r="B713">
        <v>4.0913</v>
      </c>
      <c r="C713">
        <v>376.89</v>
      </c>
    </row>
    <row r="714" spans="1:3">
      <c r="A714">
        <v>82.417</v>
      </c>
      <c r="B714">
        <v>4.1163</v>
      </c>
      <c r="C714">
        <v>374.65</v>
      </c>
    </row>
    <row r="715" spans="1:3">
      <c r="A715">
        <v>82.917</v>
      </c>
      <c r="B715">
        <v>4.1412</v>
      </c>
      <c r="C715">
        <v>372.76</v>
      </c>
    </row>
    <row r="716" spans="1:3">
      <c r="A716">
        <v>83.417</v>
      </c>
      <c r="B716">
        <v>4.1664</v>
      </c>
      <c r="C716">
        <v>371.07</v>
      </c>
    </row>
    <row r="717" spans="1:3">
      <c r="A717">
        <v>83.917</v>
      </c>
      <c r="B717">
        <v>4.1912</v>
      </c>
      <c r="C717">
        <v>369.07</v>
      </c>
    </row>
    <row r="718" spans="1:3">
      <c r="A718">
        <v>84.417</v>
      </c>
      <c r="B718">
        <v>4.2165</v>
      </c>
      <c r="C718">
        <v>367.14</v>
      </c>
    </row>
    <row r="719" spans="1:3">
      <c r="A719">
        <v>84.917</v>
      </c>
      <c r="B719">
        <v>4.2413</v>
      </c>
      <c r="C719">
        <v>365.14</v>
      </c>
    </row>
    <row r="720" spans="1:3">
      <c r="A720">
        <v>85.417</v>
      </c>
      <c r="B720">
        <v>4.2664</v>
      </c>
      <c r="C720">
        <v>363.59</v>
      </c>
    </row>
    <row r="721" spans="1:3">
      <c r="A721">
        <v>85.917</v>
      </c>
      <c r="B721">
        <v>4.2914</v>
      </c>
      <c r="C721">
        <v>361.73</v>
      </c>
    </row>
    <row r="722" spans="1:3">
      <c r="A722">
        <v>86.417</v>
      </c>
      <c r="B722">
        <v>4.3162</v>
      </c>
      <c r="C722">
        <v>359.94</v>
      </c>
    </row>
    <row r="723" spans="1:3">
      <c r="A723">
        <v>86.917</v>
      </c>
      <c r="B723">
        <v>4.3415</v>
      </c>
      <c r="C723">
        <v>358.53</v>
      </c>
    </row>
    <row r="724" spans="1:3">
      <c r="A724">
        <v>87.417</v>
      </c>
      <c r="B724">
        <v>4.3661</v>
      </c>
      <c r="C724">
        <v>356.6</v>
      </c>
    </row>
    <row r="725" spans="1:3">
      <c r="A725">
        <v>87.917</v>
      </c>
      <c r="B725">
        <v>4.3915</v>
      </c>
      <c r="C725">
        <v>355.05</v>
      </c>
    </row>
    <row r="726" spans="1:3">
      <c r="A726">
        <v>88.417</v>
      </c>
      <c r="B726">
        <v>4.4163</v>
      </c>
      <c r="C726">
        <v>353.29</v>
      </c>
    </row>
    <row r="727" spans="1:3">
      <c r="A727">
        <v>88.917</v>
      </c>
      <c r="B727">
        <v>4.4412</v>
      </c>
      <c r="C727">
        <v>351.67</v>
      </c>
    </row>
    <row r="728" spans="1:3">
      <c r="A728">
        <v>89.417</v>
      </c>
      <c r="B728">
        <v>4.4664</v>
      </c>
      <c r="C728">
        <v>349.95</v>
      </c>
    </row>
    <row r="729" spans="1:3">
      <c r="A729">
        <v>89.917</v>
      </c>
      <c r="B729">
        <v>4.4912</v>
      </c>
      <c r="C729">
        <v>348.19</v>
      </c>
    </row>
    <row r="730" spans="1:3">
      <c r="A730">
        <v>90.417</v>
      </c>
      <c r="B730">
        <v>4.5165</v>
      </c>
      <c r="C730">
        <v>346.57</v>
      </c>
    </row>
    <row r="731" spans="1:3">
      <c r="A731">
        <v>90.917</v>
      </c>
      <c r="B731">
        <v>4.5413</v>
      </c>
      <c r="C731">
        <v>344.81</v>
      </c>
    </row>
    <row r="732" spans="1:3">
      <c r="A732">
        <v>91.417</v>
      </c>
      <c r="B732">
        <v>4.5662</v>
      </c>
      <c r="C732">
        <v>343.3</v>
      </c>
    </row>
    <row r="733" spans="1:3">
      <c r="A733">
        <v>91.917</v>
      </c>
      <c r="B733">
        <v>4.5914</v>
      </c>
      <c r="C733">
        <v>342.13</v>
      </c>
    </row>
    <row r="734" spans="1:3">
      <c r="A734">
        <v>92.417</v>
      </c>
      <c r="B734">
        <v>4.616</v>
      </c>
      <c r="C734">
        <v>340.75</v>
      </c>
    </row>
    <row r="735" spans="1:3">
      <c r="A735">
        <v>92.917</v>
      </c>
      <c r="B735">
        <v>4.6415</v>
      </c>
      <c r="C735">
        <v>340.02</v>
      </c>
    </row>
    <row r="736" spans="1:3">
      <c r="A736">
        <v>93.417</v>
      </c>
      <c r="B736">
        <v>4.6661</v>
      </c>
      <c r="C736">
        <v>338.96</v>
      </c>
    </row>
    <row r="737" spans="1:3">
      <c r="A737">
        <v>93.917</v>
      </c>
      <c r="B737">
        <v>4.6913</v>
      </c>
      <c r="C737">
        <v>338.23</v>
      </c>
    </row>
    <row r="738" spans="1:3">
      <c r="A738">
        <v>94.417</v>
      </c>
      <c r="B738">
        <v>4.7164</v>
      </c>
      <c r="C738">
        <v>337.3</v>
      </c>
    </row>
    <row r="739" spans="1:3">
      <c r="A739">
        <v>94.917</v>
      </c>
      <c r="B739">
        <v>4.7412</v>
      </c>
      <c r="C739">
        <v>336.54</v>
      </c>
    </row>
    <row r="740" spans="1:3">
      <c r="A740">
        <v>95.417</v>
      </c>
      <c r="B740">
        <v>4.7664</v>
      </c>
      <c r="C740">
        <v>336.2</v>
      </c>
    </row>
    <row r="741" spans="1:3">
      <c r="A741">
        <v>95.917</v>
      </c>
      <c r="B741">
        <v>4.7911</v>
      </c>
      <c r="C741">
        <v>335.48</v>
      </c>
    </row>
    <row r="742" spans="1:3">
      <c r="A742">
        <v>96.417</v>
      </c>
      <c r="B742">
        <v>4.8165</v>
      </c>
      <c r="C742">
        <v>335.17</v>
      </c>
    </row>
    <row r="743" spans="1:3">
      <c r="A743">
        <v>96.917</v>
      </c>
      <c r="B743">
        <v>4.8413</v>
      </c>
      <c r="C743">
        <v>334.58</v>
      </c>
    </row>
    <row r="744" spans="1:3">
      <c r="A744">
        <v>97.417</v>
      </c>
      <c r="B744">
        <v>4.8664</v>
      </c>
      <c r="C744">
        <v>334.2</v>
      </c>
    </row>
    <row r="745" spans="1:3">
      <c r="A745">
        <v>97.917</v>
      </c>
      <c r="B745">
        <v>4.8914</v>
      </c>
      <c r="C745">
        <v>333.65</v>
      </c>
    </row>
    <row r="746" spans="1:3">
      <c r="A746">
        <v>98.417</v>
      </c>
      <c r="B746">
        <v>4.9162</v>
      </c>
      <c r="C746">
        <v>332.96</v>
      </c>
    </row>
    <row r="747" spans="1:3">
      <c r="A747">
        <v>98.917</v>
      </c>
      <c r="B747">
        <v>4.9413</v>
      </c>
      <c r="C747">
        <v>332.1</v>
      </c>
    </row>
    <row r="748" spans="1:3">
      <c r="A748">
        <v>99.417</v>
      </c>
      <c r="B748">
        <v>4.9663</v>
      </c>
      <c r="C748">
        <v>331.55</v>
      </c>
    </row>
    <row r="749" spans="1:3">
      <c r="A749">
        <v>99.917</v>
      </c>
      <c r="B749">
        <v>4.9913</v>
      </c>
      <c r="C749">
        <v>330.58</v>
      </c>
    </row>
    <row r="750" spans="1:3">
      <c r="A750">
        <v>100.42</v>
      </c>
      <c r="B750">
        <v>5.0164</v>
      </c>
      <c r="C750">
        <v>328.93</v>
      </c>
    </row>
    <row r="751" spans="1:3">
      <c r="A751">
        <v>100.92</v>
      </c>
      <c r="B751">
        <v>5.0412</v>
      </c>
      <c r="C751">
        <v>327</v>
      </c>
    </row>
    <row r="752" spans="1:3">
      <c r="A752">
        <v>101.42</v>
      </c>
      <c r="B752">
        <v>5.0665</v>
      </c>
      <c r="C752">
        <v>325.62</v>
      </c>
    </row>
    <row r="753" spans="1:3">
      <c r="A753">
        <v>101.92</v>
      </c>
      <c r="B753">
        <v>5.0911</v>
      </c>
      <c r="C753">
        <v>323.83</v>
      </c>
    </row>
    <row r="754" spans="1:3">
      <c r="A754">
        <v>102.42</v>
      </c>
      <c r="B754">
        <v>5.1163</v>
      </c>
      <c r="C754">
        <v>322.49</v>
      </c>
    </row>
    <row r="755" spans="1:3">
      <c r="A755">
        <v>102.92</v>
      </c>
      <c r="B755">
        <v>5.1414</v>
      </c>
      <c r="C755">
        <v>319.39</v>
      </c>
    </row>
    <row r="756" spans="1:3">
      <c r="A756">
        <v>103.22</v>
      </c>
      <c r="B756">
        <v>5.1564</v>
      </c>
      <c r="C756">
        <v>315.22</v>
      </c>
    </row>
    <row r="757" spans="1:3">
      <c r="A757">
        <v>103.42</v>
      </c>
      <c r="B757">
        <v>5.1662</v>
      </c>
      <c r="C757">
        <v>310.91</v>
      </c>
    </row>
    <row r="758" spans="1:3">
      <c r="A758">
        <v>103.58</v>
      </c>
      <c r="B758">
        <v>5.1747</v>
      </c>
      <c r="C758">
        <v>306.85</v>
      </c>
    </row>
    <row r="759" spans="1:3">
      <c r="A759">
        <v>103.75</v>
      </c>
      <c r="B759">
        <v>5.1829</v>
      </c>
      <c r="C759">
        <v>302.54</v>
      </c>
    </row>
    <row r="760" spans="1:3">
      <c r="A760">
        <v>103.93</v>
      </c>
      <c r="B760">
        <v>5.1921</v>
      </c>
      <c r="C760">
        <v>298.34</v>
      </c>
    </row>
    <row r="761" spans="1:3">
      <c r="A761">
        <v>104.08</v>
      </c>
      <c r="B761">
        <v>5.1995</v>
      </c>
      <c r="C761">
        <v>294.17</v>
      </c>
    </row>
    <row r="762" spans="1:3">
      <c r="A762">
        <v>104.23</v>
      </c>
      <c r="B762">
        <v>5.2073</v>
      </c>
      <c r="C762">
        <v>289.76</v>
      </c>
    </row>
    <row r="763" spans="1:3">
      <c r="A763">
        <v>104.38</v>
      </c>
      <c r="B763">
        <v>5.2146</v>
      </c>
      <c r="C763">
        <v>285.45</v>
      </c>
    </row>
    <row r="764" spans="1:3">
      <c r="A764">
        <v>104.6</v>
      </c>
      <c r="B764">
        <v>5.2256</v>
      </c>
      <c r="C764">
        <v>281.14</v>
      </c>
    </row>
    <row r="765" spans="1:3">
      <c r="A765">
        <v>104.87</v>
      </c>
      <c r="B765">
        <v>5.2389</v>
      </c>
      <c r="C765">
        <v>277.01</v>
      </c>
    </row>
    <row r="766" spans="1:3">
      <c r="A766">
        <v>105.2</v>
      </c>
      <c r="B766">
        <v>5.2555</v>
      </c>
      <c r="C766">
        <v>272.94</v>
      </c>
    </row>
    <row r="767" spans="1:3">
      <c r="A767">
        <v>105.53</v>
      </c>
      <c r="B767">
        <v>5.2722</v>
      </c>
      <c r="C767">
        <v>268.77</v>
      </c>
    </row>
    <row r="768" spans="1:3">
      <c r="A768">
        <v>105.93</v>
      </c>
      <c r="B768">
        <v>5.2922</v>
      </c>
      <c r="C768">
        <v>264.64</v>
      </c>
    </row>
    <row r="769" spans="1:3">
      <c r="A769">
        <v>106.37</v>
      </c>
      <c r="B769">
        <v>5.3138</v>
      </c>
      <c r="C769">
        <v>260.57</v>
      </c>
    </row>
    <row r="770" spans="1:3">
      <c r="A770">
        <v>106.82</v>
      </c>
      <c r="B770">
        <v>5.3365</v>
      </c>
      <c r="C770">
        <v>256.34</v>
      </c>
    </row>
    <row r="771" spans="1:3">
      <c r="A771">
        <v>107.27</v>
      </c>
      <c r="B771">
        <v>5.3588</v>
      </c>
      <c r="C771">
        <v>252.27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2:C660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13.733</v>
      </c>
      <c r="B13">
        <v>0.0022698</v>
      </c>
      <c r="C13">
        <v>1.2403</v>
      </c>
    </row>
    <row r="14" spans="1:3">
      <c r="A14">
        <v>13.767</v>
      </c>
      <c r="B14">
        <v>0.003783</v>
      </c>
      <c r="C14">
        <v>1.4126</v>
      </c>
    </row>
    <row r="15" spans="1:3">
      <c r="A15">
        <v>13.8</v>
      </c>
      <c r="B15">
        <v>0.005107</v>
      </c>
      <c r="C15">
        <v>1.5849</v>
      </c>
    </row>
    <row r="16" spans="1:3">
      <c r="A16">
        <v>13.833</v>
      </c>
      <c r="B16">
        <v>0.0066202</v>
      </c>
      <c r="C16">
        <v>1.7571</v>
      </c>
    </row>
    <row r="17" spans="1:3">
      <c r="A17">
        <v>13.867</v>
      </c>
      <c r="B17">
        <v>0.008322599999999999</v>
      </c>
      <c r="C17">
        <v>1.9639</v>
      </c>
    </row>
    <row r="18" spans="1:3">
      <c r="A18">
        <v>13.9</v>
      </c>
      <c r="B18">
        <v>0.0096466</v>
      </c>
      <c r="C18">
        <v>2.1706</v>
      </c>
    </row>
    <row r="19" spans="1:3">
      <c r="A19">
        <v>13.933</v>
      </c>
      <c r="B19">
        <v>0.011349</v>
      </c>
      <c r="C19">
        <v>2.3429</v>
      </c>
    </row>
    <row r="20" spans="1:3">
      <c r="A20">
        <v>13.967</v>
      </c>
      <c r="B20">
        <v>0.013051</v>
      </c>
      <c r="C20">
        <v>2.5496</v>
      </c>
    </row>
    <row r="21" spans="1:3">
      <c r="A21">
        <v>14</v>
      </c>
      <c r="B21">
        <v>0.014943</v>
      </c>
      <c r="C21">
        <v>2.7908</v>
      </c>
    </row>
    <row r="22" spans="1:3">
      <c r="A22">
        <v>14.033</v>
      </c>
      <c r="B22">
        <v>0.016456</v>
      </c>
      <c r="C22">
        <v>3.0319</v>
      </c>
    </row>
    <row r="23" spans="1:3">
      <c r="A23">
        <v>14.067</v>
      </c>
      <c r="B23">
        <v>0.018158</v>
      </c>
      <c r="C23">
        <v>3.2387</v>
      </c>
    </row>
    <row r="24" spans="1:3">
      <c r="A24">
        <v>14.1</v>
      </c>
      <c r="B24">
        <v>0.019861</v>
      </c>
      <c r="C24">
        <v>3.4454</v>
      </c>
    </row>
    <row r="25" spans="1:3">
      <c r="A25">
        <v>14.133</v>
      </c>
      <c r="B25">
        <v>0.021563</v>
      </c>
      <c r="C25">
        <v>3.6521</v>
      </c>
    </row>
    <row r="26" spans="1:3">
      <c r="A26">
        <v>14.167</v>
      </c>
      <c r="B26">
        <v>0.023076</v>
      </c>
      <c r="C26">
        <v>3.8588</v>
      </c>
    </row>
    <row r="27" spans="1:3">
      <c r="A27">
        <v>14.2</v>
      </c>
      <c r="B27">
        <v>0.024779</v>
      </c>
      <c r="C27">
        <v>4.0655</v>
      </c>
    </row>
    <row r="28" spans="1:3">
      <c r="A28">
        <v>14.233</v>
      </c>
      <c r="B28">
        <v>0.026292</v>
      </c>
      <c r="C28">
        <v>4.2723</v>
      </c>
    </row>
    <row r="29" spans="1:3">
      <c r="A29">
        <v>14.267</v>
      </c>
      <c r="B29">
        <v>0.027994</v>
      </c>
      <c r="C29">
        <v>4.5134</v>
      </c>
    </row>
    <row r="30" spans="1:3">
      <c r="A30">
        <v>14.283</v>
      </c>
      <c r="B30">
        <v>0.02894</v>
      </c>
      <c r="C30">
        <v>4.6513</v>
      </c>
    </row>
    <row r="31" spans="1:3">
      <c r="A31">
        <v>14.317</v>
      </c>
      <c r="B31">
        <v>0.030642</v>
      </c>
      <c r="C31">
        <v>4.8924</v>
      </c>
    </row>
    <row r="32" spans="1:3">
      <c r="A32">
        <v>14.35</v>
      </c>
      <c r="B32">
        <v>0.032155</v>
      </c>
      <c r="C32">
        <v>5.1336</v>
      </c>
    </row>
    <row r="33" spans="1:3">
      <c r="A33">
        <v>14.383</v>
      </c>
      <c r="B33">
        <v>0.033858</v>
      </c>
      <c r="C33">
        <v>5.3748</v>
      </c>
    </row>
    <row r="34" spans="1:3">
      <c r="A34">
        <v>14.417</v>
      </c>
      <c r="B34">
        <v>0.03556</v>
      </c>
      <c r="C34">
        <v>5.5815</v>
      </c>
    </row>
    <row r="35" spans="1:3">
      <c r="A35">
        <v>14.433</v>
      </c>
      <c r="B35">
        <v>0.036506</v>
      </c>
      <c r="C35">
        <v>5.7193</v>
      </c>
    </row>
    <row r="36" spans="1:3">
      <c r="A36">
        <v>14.467</v>
      </c>
      <c r="B36">
        <v>0.038019</v>
      </c>
      <c r="C36">
        <v>5.9261</v>
      </c>
    </row>
    <row r="37" spans="1:3">
      <c r="A37">
        <v>14.5</v>
      </c>
      <c r="B37">
        <v>0.039721</v>
      </c>
      <c r="C37">
        <v>6.1328</v>
      </c>
    </row>
    <row r="38" spans="1:3">
      <c r="A38">
        <v>14.533</v>
      </c>
      <c r="B38">
        <v>0.041234</v>
      </c>
      <c r="C38">
        <v>6.374</v>
      </c>
    </row>
    <row r="39" spans="1:3">
      <c r="A39">
        <v>14.567</v>
      </c>
      <c r="B39">
        <v>0.042937</v>
      </c>
      <c r="C39">
        <v>6.5807</v>
      </c>
    </row>
    <row r="40" spans="1:3">
      <c r="A40">
        <v>14.6</v>
      </c>
      <c r="B40">
        <v>0.044639</v>
      </c>
      <c r="C40">
        <v>6.8219</v>
      </c>
    </row>
    <row r="41" spans="1:3">
      <c r="A41">
        <v>14.617</v>
      </c>
      <c r="B41">
        <v>0.045396</v>
      </c>
      <c r="C41">
        <v>6.9597</v>
      </c>
    </row>
    <row r="42" spans="1:3">
      <c r="A42">
        <v>14.65</v>
      </c>
      <c r="B42">
        <v>0.047287</v>
      </c>
      <c r="C42">
        <v>7.2008</v>
      </c>
    </row>
    <row r="43" spans="1:3">
      <c r="A43">
        <v>14.667</v>
      </c>
      <c r="B43">
        <v>0.048044</v>
      </c>
      <c r="C43">
        <v>7.3387</v>
      </c>
    </row>
    <row r="44" spans="1:3">
      <c r="A44">
        <v>14.7</v>
      </c>
      <c r="B44">
        <v>0.049746</v>
      </c>
      <c r="C44">
        <v>7.5454</v>
      </c>
    </row>
    <row r="45" spans="1:3">
      <c r="A45">
        <v>14.717</v>
      </c>
      <c r="B45">
        <v>0.050692</v>
      </c>
      <c r="C45">
        <v>7.6832</v>
      </c>
    </row>
    <row r="46" spans="1:3">
      <c r="A46">
        <v>14.75</v>
      </c>
      <c r="B46">
        <v>0.052205</v>
      </c>
      <c r="C46">
        <v>7.9244</v>
      </c>
    </row>
    <row r="47" spans="1:3">
      <c r="A47">
        <v>14.783</v>
      </c>
      <c r="B47">
        <v>0.053907</v>
      </c>
      <c r="C47">
        <v>8.1311</v>
      </c>
    </row>
    <row r="48" spans="1:3">
      <c r="A48">
        <v>14.817</v>
      </c>
      <c r="B48">
        <v>0.055421</v>
      </c>
      <c r="C48">
        <v>8.3378</v>
      </c>
    </row>
    <row r="49" spans="1:3">
      <c r="A49">
        <v>14.85</v>
      </c>
      <c r="B49">
        <v>0.057123</v>
      </c>
      <c r="C49">
        <v>8.544499999999999</v>
      </c>
    </row>
    <row r="50" spans="1:3">
      <c r="A50">
        <v>14.867</v>
      </c>
      <c r="B50">
        <v>0.05788</v>
      </c>
      <c r="C50">
        <v>8.682399999999999</v>
      </c>
    </row>
    <row r="51" spans="1:3">
      <c r="A51">
        <v>14.9</v>
      </c>
      <c r="B51">
        <v>0.059582</v>
      </c>
      <c r="C51">
        <v>8.889099999999999</v>
      </c>
    </row>
    <row r="52" spans="1:3">
      <c r="A52">
        <v>14.933</v>
      </c>
      <c r="B52">
        <v>0.061284</v>
      </c>
      <c r="C52">
        <v>9.1303</v>
      </c>
    </row>
    <row r="53" spans="1:3">
      <c r="A53">
        <v>14.967</v>
      </c>
      <c r="B53">
        <v>0.062987</v>
      </c>
      <c r="C53">
        <v>9.3714</v>
      </c>
    </row>
    <row r="54" spans="1:3">
      <c r="A54">
        <v>14.983</v>
      </c>
      <c r="B54">
        <v>0.063932</v>
      </c>
      <c r="C54">
        <v>9.5093</v>
      </c>
    </row>
    <row r="55" spans="1:3">
      <c r="A55">
        <v>15.017</v>
      </c>
      <c r="B55">
        <v>0.065635</v>
      </c>
      <c r="C55">
        <v>9.750400000000001</v>
      </c>
    </row>
    <row r="56" spans="1:3">
      <c r="A56">
        <v>15.05</v>
      </c>
      <c r="B56">
        <v>0.06733699999999999</v>
      </c>
      <c r="C56">
        <v>9.9916</v>
      </c>
    </row>
    <row r="57" spans="1:3">
      <c r="A57">
        <v>15.083</v>
      </c>
      <c r="B57">
        <v>0.06884999999999999</v>
      </c>
      <c r="C57">
        <v>10.198</v>
      </c>
    </row>
    <row r="58" spans="1:3">
      <c r="A58">
        <v>15.117</v>
      </c>
      <c r="B58">
        <v>0.070553</v>
      </c>
      <c r="C58">
        <v>10.44</v>
      </c>
    </row>
    <row r="59" spans="1:3">
      <c r="A59">
        <v>15.15</v>
      </c>
      <c r="B59">
        <v>0.07206600000000001</v>
      </c>
      <c r="C59">
        <v>10.646</v>
      </c>
    </row>
    <row r="60" spans="1:3">
      <c r="A60">
        <v>15.183</v>
      </c>
      <c r="B60">
        <v>0.07357900000000001</v>
      </c>
      <c r="C60">
        <v>10.853</v>
      </c>
    </row>
    <row r="61" spans="1:3">
      <c r="A61">
        <v>15.217</v>
      </c>
      <c r="B61">
        <v>0.075281</v>
      </c>
      <c r="C61">
        <v>11.06</v>
      </c>
    </row>
    <row r="62" spans="1:3">
      <c r="A62">
        <v>15.233</v>
      </c>
      <c r="B62">
        <v>0.076227</v>
      </c>
      <c r="C62">
        <v>11.197</v>
      </c>
    </row>
    <row r="63" spans="1:3">
      <c r="A63">
        <v>15.25</v>
      </c>
      <c r="B63">
        <v>0.076984</v>
      </c>
      <c r="C63">
        <v>11.335</v>
      </c>
    </row>
    <row r="64" spans="1:3">
      <c r="A64">
        <v>15.283</v>
      </c>
      <c r="B64">
        <v>0.07868600000000001</v>
      </c>
      <c r="C64">
        <v>11.576</v>
      </c>
    </row>
    <row r="65" spans="1:3">
      <c r="A65">
        <v>15.3</v>
      </c>
      <c r="B65">
        <v>0.07963199999999999</v>
      </c>
      <c r="C65">
        <v>11.714</v>
      </c>
    </row>
    <row r="66" spans="1:3">
      <c r="A66">
        <v>15.317</v>
      </c>
      <c r="B66">
        <v>0.080388</v>
      </c>
      <c r="C66">
        <v>11.852</v>
      </c>
    </row>
    <row r="67" spans="1:3">
      <c r="A67">
        <v>15.35</v>
      </c>
      <c r="B67">
        <v>0.082091</v>
      </c>
      <c r="C67">
        <v>12.093</v>
      </c>
    </row>
    <row r="68" spans="1:3">
      <c r="A68">
        <v>15.383</v>
      </c>
      <c r="B68">
        <v>0.08379300000000001</v>
      </c>
      <c r="C68">
        <v>12.334</v>
      </c>
    </row>
    <row r="69" spans="1:3">
      <c r="A69">
        <v>15.417</v>
      </c>
      <c r="B69">
        <v>0.085495</v>
      </c>
      <c r="C69">
        <v>12.507</v>
      </c>
    </row>
    <row r="70" spans="1:3">
      <c r="A70">
        <v>15.433</v>
      </c>
      <c r="B70">
        <v>0.086252</v>
      </c>
      <c r="C70">
        <v>12.645</v>
      </c>
    </row>
    <row r="71" spans="1:3">
      <c r="A71">
        <v>15.467</v>
      </c>
      <c r="B71">
        <v>0.087765</v>
      </c>
      <c r="C71">
        <v>12.817</v>
      </c>
    </row>
    <row r="72" spans="1:3">
      <c r="A72">
        <v>15.5</v>
      </c>
      <c r="B72">
        <v>0.089467</v>
      </c>
      <c r="C72">
        <v>13.024</v>
      </c>
    </row>
    <row r="73" spans="1:3">
      <c r="A73">
        <v>15.517</v>
      </c>
      <c r="B73">
        <v>0.090224</v>
      </c>
      <c r="C73">
        <v>13.161</v>
      </c>
    </row>
    <row r="74" spans="1:3">
      <c r="A74">
        <v>15.55</v>
      </c>
      <c r="B74">
        <v>0.092116</v>
      </c>
      <c r="C74">
        <v>13.403</v>
      </c>
    </row>
    <row r="75" spans="1:3">
      <c r="A75">
        <v>15.567</v>
      </c>
      <c r="B75">
        <v>0.092872</v>
      </c>
      <c r="C75">
        <v>13.54</v>
      </c>
    </row>
    <row r="76" spans="1:3">
      <c r="A76">
        <v>15.6</v>
      </c>
      <c r="B76">
        <v>0.094764</v>
      </c>
      <c r="C76">
        <v>13.816</v>
      </c>
    </row>
    <row r="77" spans="1:3">
      <c r="A77">
        <v>15.617</v>
      </c>
      <c r="B77">
        <v>0.09551999999999999</v>
      </c>
      <c r="C77">
        <v>13.954</v>
      </c>
    </row>
    <row r="78" spans="1:3">
      <c r="A78">
        <v>15.65</v>
      </c>
      <c r="B78">
        <v>0.097223</v>
      </c>
      <c r="C78">
        <v>14.195</v>
      </c>
    </row>
    <row r="79" spans="1:3">
      <c r="A79">
        <v>15.667</v>
      </c>
      <c r="B79">
        <v>0.09816800000000001</v>
      </c>
      <c r="C79">
        <v>14.333</v>
      </c>
    </row>
    <row r="80" spans="1:3">
      <c r="A80">
        <v>15.7</v>
      </c>
      <c r="B80">
        <v>0.099871</v>
      </c>
      <c r="C80">
        <v>14.54</v>
      </c>
    </row>
    <row r="81" spans="1:3">
      <c r="A81">
        <v>15.717</v>
      </c>
      <c r="B81">
        <v>0.10063</v>
      </c>
      <c r="C81">
        <v>14.677</v>
      </c>
    </row>
    <row r="82" spans="1:3">
      <c r="A82">
        <v>15.733</v>
      </c>
      <c r="B82">
        <v>0.10138</v>
      </c>
      <c r="C82">
        <v>14.815</v>
      </c>
    </row>
    <row r="83" spans="1:3">
      <c r="A83">
        <v>15.767</v>
      </c>
      <c r="B83">
        <v>0.10309</v>
      </c>
      <c r="C83">
        <v>15.022</v>
      </c>
    </row>
    <row r="84" spans="1:3">
      <c r="A84">
        <v>15.8</v>
      </c>
      <c r="B84">
        <v>0.1046</v>
      </c>
      <c r="C84">
        <v>15.229</v>
      </c>
    </row>
    <row r="85" spans="1:3">
      <c r="A85">
        <v>15.833</v>
      </c>
      <c r="B85">
        <v>0.1063</v>
      </c>
      <c r="C85">
        <v>15.401</v>
      </c>
    </row>
    <row r="86" spans="1:3">
      <c r="A86">
        <v>15.85</v>
      </c>
      <c r="B86">
        <v>0.10725</v>
      </c>
      <c r="C86">
        <v>15.573</v>
      </c>
    </row>
    <row r="87" spans="1:3">
      <c r="A87">
        <v>15.883</v>
      </c>
      <c r="B87">
        <v>0.10895</v>
      </c>
      <c r="C87">
        <v>15.814</v>
      </c>
    </row>
    <row r="88" spans="1:3">
      <c r="A88">
        <v>15.917</v>
      </c>
      <c r="B88">
        <v>0.11065</v>
      </c>
      <c r="C88">
        <v>16.055</v>
      </c>
    </row>
    <row r="89" spans="1:3">
      <c r="A89">
        <v>15.933</v>
      </c>
      <c r="B89">
        <v>0.1116</v>
      </c>
      <c r="C89">
        <v>16.193</v>
      </c>
    </row>
    <row r="90" spans="1:3">
      <c r="A90">
        <v>15.967</v>
      </c>
      <c r="B90">
        <v>0.11311</v>
      </c>
      <c r="C90">
        <v>16.4</v>
      </c>
    </row>
    <row r="91" spans="1:3">
      <c r="A91">
        <v>16</v>
      </c>
      <c r="B91">
        <v>0.11481</v>
      </c>
      <c r="C91">
        <v>16.641</v>
      </c>
    </row>
    <row r="92" spans="1:3">
      <c r="A92">
        <v>16.033</v>
      </c>
      <c r="B92">
        <v>0.11652</v>
      </c>
      <c r="C92">
        <v>16.848</v>
      </c>
    </row>
    <row r="93" spans="1:3">
      <c r="A93">
        <v>16.05</v>
      </c>
      <c r="B93">
        <v>0.11727</v>
      </c>
      <c r="C93">
        <v>16.986</v>
      </c>
    </row>
    <row r="94" spans="1:3">
      <c r="A94">
        <v>16.083</v>
      </c>
      <c r="B94">
        <v>0.11879</v>
      </c>
      <c r="C94">
        <v>17.192</v>
      </c>
    </row>
    <row r="95" spans="1:3">
      <c r="A95">
        <v>16.117</v>
      </c>
      <c r="B95">
        <v>0.12049</v>
      </c>
      <c r="C95">
        <v>17.434</v>
      </c>
    </row>
    <row r="96" spans="1:3">
      <c r="A96">
        <v>16.15</v>
      </c>
      <c r="B96">
        <v>0.12219</v>
      </c>
      <c r="C96">
        <v>17.606</v>
      </c>
    </row>
    <row r="97" spans="1:3">
      <c r="A97">
        <v>16.167</v>
      </c>
      <c r="B97">
        <v>0.12295</v>
      </c>
      <c r="C97">
        <v>17.744</v>
      </c>
    </row>
    <row r="98" spans="1:3">
      <c r="A98">
        <v>16.2</v>
      </c>
      <c r="B98">
        <v>0.12484</v>
      </c>
      <c r="C98">
        <v>18.019</v>
      </c>
    </row>
    <row r="99" spans="1:3">
      <c r="A99">
        <v>16.217</v>
      </c>
      <c r="B99">
        <v>0.12559</v>
      </c>
      <c r="C99">
        <v>18.157</v>
      </c>
    </row>
    <row r="100" spans="1:3">
      <c r="A100">
        <v>16.25</v>
      </c>
      <c r="B100">
        <v>0.1273</v>
      </c>
      <c r="C100">
        <v>18.398</v>
      </c>
    </row>
    <row r="101" spans="1:3">
      <c r="A101">
        <v>16.283</v>
      </c>
      <c r="B101">
        <v>0.129</v>
      </c>
      <c r="C101">
        <v>18.64</v>
      </c>
    </row>
    <row r="102" spans="1:3">
      <c r="A102">
        <v>16.3</v>
      </c>
      <c r="B102">
        <v>0.12976</v>
      </c>
      <c r="C102">
        <v>18.777</v>
      </c>
    </row>
    <row r="103" spans="1:3">
      <c r="A103">
        <v>16.333</v>
      </c>
      <c r="B103">
        <v>0.13146</v>
      </c>
      <c r="C103">
        <v>19.019</v>
      </c>
    </row>
    <row r="104" spans="1:3">
      <c r="A104">
        <v>16.367</v>
      </c>
      <c r="B104">
        <v>0.13297</v>
      </c>
      <c r="C104">
        <v>19.26</v>
      </c>
    </row>
    <row r="105" spans="1:3">
      <c r="A105">
        <v>16.4</v>
      </c>
      <c r="B105">
        <v>0.13467</v>
      </c>
      <c r="C105">
        <v>19.466</v>
      </c>
    </row>
    <row r="106" spans="1:3">
      <c r="A106">
        <v>16.433</v>
      </c>
      <c r="B106">
        <v>0.13619</v>
      </c>
      <c r="C106">
        <v>19.673</v>
      </c>
    </row>
    <row r="107" spans="1:3">
      <c r="A107">
        <v>16.467</v>
      </c>
      <c r="B107">
        <v>0.13789</v>
      </c>
      <c r="C107">
        <v>19.88</v>
      </c>
    </row>
    <row r="108" spans="1:3">
      <c r="A108">
        <v>16.5</v>
      </c>
      <c r="B108">
        <v>0.13959</v>
      </c>
      <c r="C108">
        <v>20.087</v>
      </c>
    </row>
    <row r="109" spans="1:3">
      <c r="A109">
        <v>16.517</v>
      </c>
      <c r="B109">
        <v>0.14054</v>
      </c>
      <c r="C109">
        <v>20.224</v>
      </c>
    </row>
    <row r="110" spans="1:3">
      <c r="A110">
        <v>16.55</v>
      </c>
      <c r="B110">
        <v>0.14224</v>
      </c>
      <c r="C110">
        <v>20.466</v>
      </c>
    </row>
    <row r="111" spans="1:3">
      <c r="A111">
        <v>16.567</v>
      </c>
      <c r="B111">
        <v>0.14319</v>
      </c>
      <c r="C111">
        <v>20.603</v>
      </c>
    </row>
    <row r="112" spans="1:3">
      <c r="A112">
        <v>16.6</v>
      </c>
      <c r="B112">
        <v>0.14489</v>
      </c>
      <c r="C112">
        <v>20.81</v>
      </c>
    </row>
    <row r="113" spans="1:3">
      <c r="A113">
        <v>16.633</v>
      </c>
      <c r="B113">
        <v>0.1464</v>
      </c>
      <c r="C113">
        <v>21.017</v>
      </c>
    </row>
    <row r="114" spans="1:3">
      <c r="A114">
        <v>16.667</v>
      </c>
      <c r="B114">
        <v>0.1481</v>
      </c>
      <c r="C114">
        <v>21.224</v>
      </c>
    </row>
    <row r="115" spans="1:3">
      <c r="A115">
        <v>16.7</v>
      </c>
      <c r="B115">
        <v>0.14962</v>
      </c>
      <c r="C115">
        <v>21.43</v>
      </c>
    </row>
    <row r="116" spans="1:3">
      <c r="A116">
        <v>16.733</v>
      </c>
      <c r="B116">
        <v>0.15113</v>
      </c>
      <c r="C116">
        <v>21.603</v>
      </c>
    </row>
    <row r="117" spans="1:3">
      <c r="A117">
        <v>16.767</v>
      </c>
      <c r="B117">
        <v>0.15283</v>
      </c>
      <c r="C117">
        <v>21.844</v>
      </c>
    </row>
    <row r="118" spans="1:3">
      <c r="A118">
        <v>16.8</v>
      </c>
      <c r="B118">
        <v>0.15453</v>
      </c>
      <c r="C118">
        <v>22.05</v>
      </c>
    </row>
    <row r="119" spans="1:3">
      <c r="A119">
        <v>16.833</v>
      </c>
      <c r="B119">
        <v>0.15624</v>
      </c>
      <c r="C119">
        <v>22.257</v>
      </c>
    </row>
    <row r="120" spans="1:3">
      <c r="A120">
        <v>16.85</v>
      </c>
      <c r="B120">
        <v>0.15718</v>
      </c>
      <c r="C120">
        <v>22.395</v>
      </c>
    </row>
    <row r="121" spans="1:3">
      <c r="A121">
        <v>16.883</v>
      </c>
      <c r="B121">
        <v>0.15889</v>
      </c>
      <c r="C121">
        <v>22.602</v>
      </c>
    </row>
    <row r="122" spans="1:3">
      <c r="A122">
        <v>16.9</v>
      </c>
      <c r="B122">
        <v>0.15983</v>
      </c>
      <c r="C122">
        <v>22.74</v>
      </c>
    </row>
    <row r="123" spans="1:3">
      <c r="A123">
        <v>16.917</v>
      </c>
      <c r="B123">
        <v>0.16059</v>
      </c>
      <c r="C123">
        <v>22.877</v>
      </c>
    </row>
    <row r="124" spans="1:3">
      <c r="A124">
        <v>16.95</v>
      </c>
      <c r="B124">
        <v>0.16229</v>
      </c>
      <c r="C124">
        <v>23.05</v>
      </c>
    </row>
    <row r="125" spans="1:3">
      <c r="A125">
        <v>16.983</v>
      </c>
      <c r="B125">
        <v>0.1638</v>
      </c>
      <c r="C125">
        <v>23.256</v>
      </c>
    </row>
    <row r="126" spans="1:3">
      <c r="A126">
        <v>17.017</v>
      </c>
      <c r="B126">
        <v>0.16551</v>
      </c>
      <c r="C126">
        <v>23.429</v>
      </c>
    </row>
    <row r="127" spans="1:3">
      <c r="A127">
        <v>17.05</v>
      </c>
      <c r="B127">
        <v>0.16702</v>
      </c>
      <c r="C127">
        <v>23.635</v>
      </c>
    </row>
    <row r="128" spans="1:3">
      <c r="A128">
        <v>17.083</v>
      </c>
      <c r="B128">
        <v>0.16853</v>
      </c>
      <c r="C128">
        <v>23.808</v>
      </c>
    </row>
    <row r="129" spans="1:3">
      <c r="A129">
        <v>17.117</v>
      </c>
      <c r="B129">
        <v>0.17042</v>
      </c>
      <c r="C129">
        <v>24.049</v>
      </c>
    </row>
    <row r="130" spans="1:3">
      <c r="A130">
        <v>17.133</v>
      </c>
      <c r="B130">
        <v>0.17118</v>
      </c>
      <c r="C130">
        <v>24.187</v>
      </c>
    </row>
    <row r="131" spans="1:3">
      <c r="A131">
        <v>17.15</v>
      </c>
      <c r="B131">
        <v>0.17213</v>
      </c>
      <c r="C131">
        <v>24.324</v>
      </c>
    </row>
    <row r="132" spans="1:3">
      <c r="A132">
        <v>17.167</v>
      </c>
      <c r="B132">
        <v>0.17307</v>
      </c>
      <c r="C132">
        <v>24.462</v>
      </c>
    </row>
    <row r="133" spans="1:3">
      <c r="A133">
        <v>17.2</v>
      </c>
      <c r="B133">
        <v>0.17477</v>
      </c>
      <c r="C133">
        <v>24.703</v>
      </c>
    </row>
    <row r="134" spans="1:3">
      <c r="A134">
        <v>17.233</v>
      </c>
      <c r="B134">
        <v>0.17648</v>
      </c>
      <c r="C134">
        <v>24.91</v>
      </c>
    </row>
    <row r="135" spans="1:3">
      <c r="A135">
        <v>17.267</v>
      </c>
      <c r="B135">
        <v>0.17799</v>
      </c>
      <c r="C135">
        <v>25.117</v>
      </c>
    </row>
    <row r="136" spans="1:3">
      <c r="A136">
        <v>17.3</v>
      </c>
      <c r="B136">
        <v>0.17969</v>
      </c>
      <c r="C136">
        <v>25.289</v>
      </c>
    </row>
    <row r="137" spans="1:3">
      <c r="A137">
        <v>17.333</v>
      </c>
      <c r="B137">
        <v>0.1812</v>
      </c>
      <c r="C137">
        <v>25.461</v>
      </c>
    </row>
    <row r="138" spans="1:3">
      <c r="A138">
        <v>17.367</v>
      </c>
      <c r="B138">
        <v>0.18291</v>
      </c>
      <c r="C138">
        <v>25.634</v>
      </c>
    </row>
    <row r="139" spans="1:3">
      <c r="A139">
        <v>17.4</v>
      </c>
      <c r="B139">
        <v>0.18442</v>
      </c>
      <c r="C139">
        <v>25.806</v>
      </c>
    </row>
    <row r="140" spans="1:3">
      <c r="A140">
        <v>17.433</v>
      </c>
      <c r="B140">
        <v>0.18612</v>
      </c>
      <c r="C140">
        <v>26.047</v>
      </c>
    </row>
    <row r="141" spans="1:3">
      <c r="A141">
        <v>17.45</v>
      </c>
      <c r="B141">
        <v>0.18707</v>
      </c>
      <c r="C141">
        <v>26.185</v>
      </c>
    </row>
    <row r="142" spans="1:3">
      <c r="A142">
        <v>17.467</v>
      </c>
      <c r="B142">
        <v>0.18801</v>
      </c>
      <c r="C142">
        <v>26.323</v>
      </c>
    </row>
    <row r="143" spans="1:3">
      <c r="A143">
        <v>17.483</v>
      </c>
      <c r="B143">
        <v>0.18877</v>
      </c>
      <c r="C143">
        <v>26.461</v>
      </c>
    </row>
    <row r="144" spans="1:3">
      <c r="A144">
        <v>17.517</v>
      </c>
      <c r="B144">
        <v>0.19066</v>
      </c>
      <c r="C144">
        <v>26.702</v>
      </c>
    </row>
    <row r="145" spans="1:3">
      <c r="A145">
        <v>17.55</v>
      </c>
      <c r="B145">
        <v>0.19236</v>
      </c>
      <c r="C145">
        <v>26.977</v>
      </c>
    </row>
    <row r="146" spans="1:3">
      <c r="A146">
        <v>17.583</v>
      </c>
      <c r="B146">
        <v>0.19407</v>
      </c>
      <c r="C146">
        <v>27.184</v>
      </c>
    </row>
    <row r="147" spans="1:3">
      <c r="A147">
        <v>17.617</v>
      </c>
      <c r="B147">
        <v>0.19558</v>
      </c>
      <c r="C147">
        <v>27.391</v>
      </c>
    </row>
    <row r="148" spans="1:3">
      <c r="A148">
        <v>17.65</v>
      </c>
      <c r="B148">
        <v>0.19728</v>
      </c>
      <c r="C148">
        <v>27.598</v>
      </c>
    </row>
    <row r="149" spans="1:3">
      <c r="A149">
        <v>17.683</v>
      </c>
      <c r="B149">
        <v>0.1988</v>
      </c>
      <c r="C149">
        <v>27.839</v>
      </c>
    </row>
    <row r="150" spans="1:3">
      <c r="A150">
        <v>17.717</v>
      </c>
      <c r="B150">
        <v>0.2005</v>
      </c>
      <c r="C150">
        <v>28.08</v>
      </c>
    </row>
    <row r="151" spans="1:3">
      <c r="A151">
        <v>17.75</v>
      </c>
      <c r="B151">
        <v>0.2022</v>
      </c>
      <c r="C151">
        <v>28.39</v>
      </c>
    </row>
    <row r="152" spans="1:3">
      <c r="A152">
        <v>17.783</v>
      </c>
      <c r="B152">
        <v>0.20409</v>
      </c>
      <c r="C152">
        <v>28.631</v>
      </c>
    </row>
    <row r="153" spans="1:3">
      <c r="A153">
        <v>17.817</v>
      </c>
      <c r="B153">
        <v>0.2056</v>
      </c>
      <c r="C153">
        <v>28.872</v>
      </c>
    </row>
    <row r="154" spans="1:3">
      <c r="A154">
        <v>17.85</v>
      </c>
      <c r="B154">
        <v>0.20731</v>
      </c>
      <c r="C154">
        <v>29.079</v>
      </c>
    </row>
    <row r="155" spans="1:3">
      <c r="A155">
        <v>17.883</v>
      </c>
      <c r="B155">
        <v>0.20901</v>
      </c>
      <c r="C155">
        <v>29.32</v>
      </c>
    </row>
    <row r="156" spans="1:3">
      <c r="A156">
        <v>17.917</v>
      </c>
      <c r="B156">
        <v>0.21071</v>
      </c>
      <c r="C156">
        <v>29.492</v>
      </c>
    </row>
    <row r="157" spans="1:3">
      <c r="A157">
        <v>17.95</v>
      </c>
      <c r="B157">
        <v>0.21223</v>
      </c>
      <c r="C157">
        <v>29.699</v>
      </c>
    </row>
    <row r="158" spans="1:3">
      <c r="A158">
        <v>18</v>
      </c>
      <c r="B158">
        <v>0.21449</v>
      </c>
      <c r="C158">
        <v>29.975</v>
      </c>
    </row>
    <row r="159" spans="1:3">
      <c r="A159">
        <v>18.033</v>
      </c>
      <c r="B159">
        <v>0.2162</v>
      </c>
      <c r="C159">
        <v>30.182</v>
      </c>
    </row>
    <row r="160" spans="1:3">
      <c r="A160">
        <v>18.067</v>
      </c>
      <c r="B160">
        <v>0.2179</v>
      </c>
      <c r="C160">
        <v>30.423</v>
      </c>
    </row>
    <row r="161" spans="1:3">
      <c r="A161">
        <v>18.1</v>
      </c>
      <c r="B161">
        <v>0.21979</v>
      </c>
      <c r="C161">
        <v>30.629</v>
      </c>
    </row>
    <row r="162" spans="1:3">
      <c r="A162">
        <v>18.133</v>
      </c>
      <c r="B162">
        <v>0.2213</v>
      </c>
      <c r="C162">
        <v>30.871</v>
      </c>
    </row>
    <row r="163" spans="1:3">
      <c r="A163">
        <v>18.167</v>
      </c>
      <c r="B163">
        <v>0.22301</v>
      </c>
      <c r="C163">
        <v>31.043</v>
      </c>
    </row>
    <row r="164" spans="1:3">
      <c r="A164">
        <v>18.2</v>
      </c>
      <c r="B164">
        <v>0.22471</v>
      </c>
      <c r="C164">
        <v>31.25</v>
      </c>
    </row>
    <row r="165" spans="1:3">
      <c r="A165">
        <v>18.233</v>
      </c>
      <c r="B165">
        <v>0.22641</v>
      </c>
      <c r="C165">
        <v>31.491</v>
      </c>
    </row>
    <row r="166" spans="1:3">
      <c r="A166">
        <v>18.267</v>
      </c>
      <c r="B166">
        <v>0.22792</v>
      </c>
      <c r="C166">
        <v>31.698</v>
      </c>
    </row>
    <row r="167" spans="1:3">
      <c r="A167">
        <v>18.3</v>
      </c>
      <c r="B167">
        <v>0.22963</v>
      </c>
      <c r="C167">
        <v>31.904</v>
      </c>
    </row>
    <row r="168" spans="1:3">
      <c r="A168">
        <v>18.35</v>
      </c>
      <c r="B168">
        <v>0.2319</v>
      </c>
      <c r="C168">
        <v>32.18</v>
      </c>
    </row>
    <row r="169" spans="1:3">
      <c r="A169">
        <v>18.383</v>
      </c>
      <c r="B169">
        <v>0.23379</v>
      </c>
      <c r="C169">
        <v>32.421</v>
      </c>
    </row>
    <row r="170" spans="1:3">
      <c r="A170">
        <v>18.417</v>
      </c>
      <c r="B170">
        <v>0.23549</v>
      </c>
      <c r="C170">
        <v>32.697</v>
      </c>
    </row>
    <row r="171" spans="1:3">
      <c r="A171">
        <v>18.45</v>
      </c>
      <c r="B171">
        <v>0.23719</v>
      </c>
      <c r="C171">
        <v>32.938</v>
      </c>
    </row>
    <row r="172" spans="1:3">
      <c r="A172">
        <v>18.483</v>
      </c>
      <c r="B172">
        <v>0.23908</v>
      </c>
      <c r="C172">
        <v>33.179</v>
      </c>
    </row>
    <row r="173" spans="1:3">
      <c r="A173">
        <v>18.517</v>
      </c>
      <c r="B173">
        <v>0.2406</v>
      </c>
      <c r="C173">
        <v>33.386</v>
      </c>
    </row>
    <row r="174" spans="1:3">
      <c r="A174">
        <v>18.55</v>
      </c>
      <c r="B174">
        <v>0.2423</v>
      </c>
      <c r="C174">
        <v>33.592</v>
      </c>
    </row>
    <row r="175" spans="1:3">
      <c r="A175">
        <v>18.6</v>
      </c>
      <c r="B175">
        <v>0.24476</v>
      </c>
      <c r="C175">
        <v>33.834</v>
      </c>
    </row>
    <row r="176" spans="1:3">
      <c r="A176">
        <v>18.65</v>
      </c>
      <c r="B176">
        <v>0.24703</v>
      </c>
      <c r="C176">
        <v>34.109</v>
      </c>
    </row>
    <row r="177" spans="1:3">
      <c r="A177">
        <v>18.683</v>
      </c>
      <c r="B177">
        <v>0.24873</v>
      </c>
      <c r="C177">
        <v>34.316</v>
      </c>
    </row>
    <row r="178" spans="1:3">
      <c r="A178">
        <v>18.717</v>
      </c>
      <c r="B178">
        <v>0.25043</v>
      </c>
      <c r="C178">
        <v>34.557</v>
      </c>
    </row>
    <row r="179" spans="1:3">
      <c r="A179">
        <v>18.75</v>
      </c>
      <c r="B179">
        <v>0.25232</v>
      </c>
      <c r="C179">
        <v>34.798</v>
      </c>
    </row>
    <row r="180" spans="1:3">
      <c r="A180">
        <v>18.783</v>
      </c>
      <c r="B180">
        <v>0.25403</v>
      </c>
      <c r="C180">
        <v>35.005</v>
      </c>
    </row>
    <row r="181" spans="1:3">
      <c r="A181">
        <v>18.833</v>
      </c>
      <c r="B181">
        <v>0.25649</v>
      </c>
      <c r="C181">
        <v>35.246</v>
      </c>
    </row>
    <row r="182" spans="1:3">
      <c r="A182">
        <v>18.867</v>
      </c>
      <c r="B182">
        <v>0.258</v>
      </c>
      <c r="C182">
        <v>35.453</v>
      </c>
    </row>
    <row r="183" spans="1:3">
      <c r="A183">
        <v>18.917</v>
      </c>
      <c r="B183">
        <v>0.26046</v>
      </c>
      <c r="C183">
        <v>35.694</v>
      </c>
    </row>
    <row r="184" spans="1:3">
      <c r="A184">
        <v>18.967</v>
      </c>
      <c r="B184">
        <v>0.26273</v>
      </c>
      <c r="C184">
        <v>35.935</v>
      </c>
    </row>
    <row r="185" spans="1:3">
      <c r="A185">
        <v>19.017</v>
      </c>
      <c r="B185">
        <v>0.26538</v>
      </c>
      <c r="C185">
        <v>36.245</v>
      </c>
    </row>
    <row r="186" spans="1:3">
      <c r="A186">
        <v>19.067</v>
      </c>
      <c r="B186">
        <v>0.26802</v>
      </c>
      <c r="C186">
        <v>36.59</v>
      </c>
    </row>
    <row r="187" spans="1:3">
      <c r="A187">
        <v>19.117</v>
      </c>
      <c r="B187">
        <v>0.27048</v>
      </c>
      <c r="C187">
        <v>36.934</v>
      </c>
    </row>
    <row r="188" spans="1:3">
      <c r="A188">
        <v>19.167</v>
      </c>
      <c r="B188">
        <v>0.27313</v>
      </c>
      <c r="C188">
        <v>37.245</v>
      </c>
    </row>
    <row r="189" spans="1:3">
      <c r="A189">
        <v>19.217</v>
      </c>
      <c r="B189">
        <v>0.2754</v>
      </c>
      <c r="C189">
        <v>37.486</v>
      </c>
    </row>
    <row r="190" spans="1:3">
      <c r="A190">
        <v>19.267</v>
      </c>
      <c r="B190">
        <v>0.27786</v>
      </c>
      <c r="C190">
        <v>37.761</v>
      </c>
    </row>
    <row r="191" spans="1:3">
      <c r="A191">
        <v>19.317</v>
      </c>
      <c r="B191">
        <v>0.28032</v>
      </c>
      <c r="C191">
        <v>38.037</v>
      </c>
    </row>
    <row r="192" spans="1:3">
      <c r="A192">
        <v>19.367</v>
      </c>
      <c r="B192">
        <v>0.28297</v>
      </c>
      <c r="C192">
        <v>38.45</v>
      </c>
    </row>
    <row r="193" spans="1:3">
      <c r="A193">
        <v>19.4</v>
      </c>
      <c r="B193">
        <v>0.28486</v>
      </c>
      <c r="C193">
        <v>38.726</v>
      </c>
    </row>
    <row r="194" spans="1:3">
      <c r="A194">
        <v>19.45</v>
      </c>
      <c r="B194">
        <v>0.28732</v>
      </c>
      <c r="C194">
        <v>39.071</v>
      </c>
    </row>
    <row r="195" spans="1:3">
      <c r="A195">
        <v>19.5</v>
      </c>
      <c r="B195">
        <v>0.28978</v>
      </c>
      <c r="C195">
        <v>39.381</v>
      </c>
    </row>
    <row r="196" spans="1:3">
      <c r="A196">
        <v>19.55</v>
      </c>
      <c r="B196">
        <v>0.29224</v>
      </c>
      <c r="C196">
        <v>39.622</v>
      </c>
    </row>
    <row r="197" spans="1:3">
      <c r="A197">
        <v>19.6</v>
      </c>
      <c r="B197">
        <v>0.29451</v>
      </c>
      <c r="C197">
        <v>39.863</v>
      </c>
    </row>
    <row r="198" spans="1:3">
      <c r="A198">
        <v>19.65</v>
      </c>
      <c r="B198">
        <v>0.29715</v>
      </c>
      <c r="C198">
        <v>40.208</v>
      </c>
    </row>
    <row r="199" spans="1:3">
      <c r="A199">
        <v>19.7</v>
      </c>
      <c r="B199">
        <v>0.2998</v>
      </c>
      <c r="C199">
        <v>40.587</v>
      </c>
    </row>
    <row r="200" spans="1:3">
      <c r="A200">
        <v>19.75</v>
      </c>
      <c r="B200">
        <v>0.30226</v>
      </c>
      <c r="C200">
        <v>40.931</v>
      </c>
    </row>
    <row r="201" spans="1:3">
      <c r="A201">
        <v>19.8</v>
      </c>
      <c r="B201">
        <v>0.30472</v>
      </c>
      <c r="C201">
        <v>41.207</v>
      </c>
    </row>
    <row r="202" spans="1:3">
      <c r="A202">
        <v>19.85</v>
      </c>
      <c r="B202">
        <v>0.30718</v>
      </c>
      <c r="C202">
        <v>41.482</v>
      </c>
    </row>
    <row r="203" spans="1:3">
      <c r="A203">
        <v>19.9</v>
      </c>
      <c r="B203">
        <v>0.30945</v>
      </c>
      <c r="C203">
        <v>41.724</v>
      </c>
    </row>
    <row r="204" spans="1:3">
      <c r="A204">
        <v>19.95</v>
      </c>
      <c r="B204">
        <v>0.3121</v>
      </c>
      <c r="C204">
        <v>42.034</v>
      </c>
    </row>
    <row r="205" spans="1:3">
      <c r="A205">
        <v>20</v>
      </c>
      <c r="B205">
        <v>0.31474</v>
      </c>
      <c r="C205">
        <v>42.378</v>
      </c>
    </row>
    <row r="206" spans="1:3">
      <c r="A206">
        <v>20.05</v>
      </c>
      <c r="B206">
        <v>0.3172</v>
      </c>
      <c r="C206">
        <v>42.688</v>
      </c>
    </row>
    <row r="207" spans="1:3">
      <c r="A207">
        <v>20.1</v>
      </c>
      <c r="B207">
        <v>0.31966</v>
      </c>
      <c r="C207">
        <v>43.033</v>
      </c>
    </row>
    <row r="208" spans="1:3">
      <c r="A208">
        <v>20.15</v>
      </c>
      <c r="B208">
        <v>0.32212</v>
      </c>
      <c r="C208">
        <v>43.308</v>
      </c>
    </row>
    <row r="209" spans="1:3">
      <c r="A209">
        <v>20.2</v>
      </c>
      <c r="B209">
        <v>0.32458</v>
      </c>
      <c r="C209">
        <v>43.619</v>
      </c>
    </row>
    <row r="210" spans="1:3">
      <c r="A210">
        <v>20.25</v>
      </c>
      <c r="B210">
        <v>0.32704</v>
      </c>
      <c r="C210">
        <v>43.894</v>
      </c>
    </row>
    <row r="211" spans="1:3">
      <c r="A211">
        <v>20.3</v>
      </c>
      <c r="B211">
        <v>0.32969</v>
      </c>
      <c r="C211">
        <v>44.273</v>
      </c>
    </row>
    <row r="212" spans="1:3">
      <c r="A212">
        <v>20.35</v>
      </c>
      <c r="B212">
        <v>0.33233</v>
      </c>
      <c r="C212">
        <v>44.618</v>
      </c>
    </row>
    <row r="213" spans="1:3">
      <c r="A213">
        <v>20.4</v>
      </c>
      <c r="B213">
        <v>0.33479</v>
      </c>
      <c r="C213">
        <v>44.893</v>
      </c>
    </row>
    <row r="214" spans="1:3">
      <c r="A214">
        <v>20.45</v>
      </c>
      <c r="B214">
        <v>0.33725</v>
      </c>
      <c r="C214">
        <v>45.169</v>
      </c>
    </row>
    <row r="215" spans="1:3">
      <c r="A215">
        <v>20.5</v>
      </c>
      <c r="B215">
        <v>0.33971</v>
      </c>
      <c r="C215">
        <v>45.41</v>
      </c>
    </row>
    <row r="216" spans="1:3">
      <c r="A216">
        <v>20.567</v>
      </c>
      <c r="B216">
        <v>0.34293</v>
      </c>
      <c r="C216">
        <v>45.686</v>
      </c>
    </row>
    <row r="217" spans="1:3">
      <c r="A217">
        <v>20.617</v>
      </c>
      <c r="B217">
        <v>0.34558</v>
      </c>
      <c r="C217">
        <v>46.065</v>
      </c>
    </row>
    <row r="218" spans="1:3">
      <c r="A218">
        <v>20.667</v>
      </c>
      <c r="B218">
        <v>0.34803</v>
      </c>
      <c r="C218">
        <v>46.444</v>
      </c>
    </row>
    <row r="219" spans="1:3">
      <c r="A219">
        <v>20.717</v>
      </c>
      <c r="B219">
        <v>0.35068</v>
      </c>
      <c r="C219">
        <v>46.754</v>
      </c>
    </row>
    <row r="220" spans="1:3">
      <c r="A220">
        <v>20.783</v>
      </c>
      <c r="B220">
        <v>0.3539</v>
      </c>
      <c r="C220">
        <v>47.167</v>
      </c>
    </row>
    <row r="221" spans="1:3">
      <c r="A221">
        <v>20.85</v>
      </c>
      <c r="B221">
        <v>0.35692</v>
      </c>
      <c r="C221">
        <v>47.512</v>
      </c>
    </row>
    <row r="222" spans="1:3">
      <c r="A222">
        <v>20.9</v>
      </c>
      <c r="B222">
        <v>0.35957</v>
      </c>
      <c r="C222">
        <v>47.856</v>
      </c>
    </row>
    <row r="223" spans="1:3">
      <c r="A223">
        <v>20.95</v>
      </c>
      <c r="B223">
        <v>0.36222</v>
      </c>
      <c r="C223">
        <v>48.235</v>
      </c>
    </row>
    <row r="224" spans="1:3">
      <c r="A224">
        <v>21.017</v>
      </c>
      <c r="B224">
        <v>0.36563</v>
      </c>
      <c r="C224">
        <v>48.649</v>
      </c>
    </row>
    <row r="225" spans="1:3">
      <c r="A225">
        <v>21.067</v>
      </c>
      <c r="B225">
        <v>0.36808</v>
      </c>
      <c r="C225">
        <v>49.028</v>
      </c>
    </row>
    <row r="226" spans="1:3">
      <c r="A226">
        <v>21.133</v>
      </c>
      <c r="B226">
        <v>0.3713</v>
      </c>
      <c r="C226">
        <v>49.441</v>
      </c>
    </row>
    <row r="227" spans="1:3">
      <c r="A227">
        <v>21.2</v>
      </c>
      <c r="B227">
        <v>0.37452</v>
      </c>
      <c r="C227">
        <v>49.82</v>
      </c>
    </row>
    <row r="228" spans="1:3">
      <c r="A228">
        <v>21.25</v>
      </c>
      <c r="B228">
        <v>0.37716</v>
      </c>
      <c r="C228">
        <v>50.165</v>
      </c>
    </row>
    <row r="229" spans="1:3">
      <c r="A229">
        <v>21.3</v>
      </c>
      <c r="B229">
        <v>0.37981</v>
      </c>
      <c r="C229">
        <v>50.509</v>
      </c>
    </row>
    <row r="230" spans="1:3">
      <c r="A230">
        <v>21.367</v>
      </c>
      <c r="B230">
        <v>0.38322</v>
      </c>
      <c r="C230">
        <v>50.923</v>
      </c>
    </row>
    <row r="231" spans="1:3">
      <c r="A231">
        <v>21.433</v>
      </c>
      <c r="B231">
        <v>0.38643</v>
      </c>
      <c r="C231">
        <v>51.267</v>
      </c>
    </row>
    <row r="232" spans="1:3">
      <c r="A232">
        <v>21.5</v>
      </c>
      <c r="B232">
        <v>0.38965</v>
      </c>
      <c r="C232">
        <v>51.646</v>
      </c>
    </row>
    <row r="233" spans="1:3">
      <c r="A233">
        <v>21.55</v>
      </c>
      <c r="B233">
        <v>0.3923</v>
      </c>
      <c r="C233">
        <v>52.06</v>
      </c>
    </row>
    <row r="234" spans="1:3">
      <c r="A234">
        <v>21.6</v>
      </c>
      <c r="B234">
        <v>0.39475</v>
      </c>
      <c r="C234">
        <v>52.439</v>
      </c>
    </row>
    <row r="235" spans="1:3">
      <c r="A235">
        <v>21.667</v>
      </c>
      <c r="B235">
        <v>0.39816</v>
      </c>
      <c r="C235">
        <v>52.818</v>
      </c>
    </row>
    <row r="236" spans="1:3">
      <c r="A236">
        <v>21.733</v>
      </c>
      <c r="B236">
        <v>0.40137</v>
      </c>
      <c r="C236">
        <v>53.128</v>
      </c>
    </row>
    <row r="237" spans="1:3">
      <c r="A237">
        <v>21.8</v>
      </c>
      <c r="B237">
        <v>0.40459</v>
      </c>
      <c r="C237">
        <v>53.507</v>
      </c>
    </row>
    <row r="238" spans="1:3">
      <c r="A238">
        <v>21.867</v>
      </c>
      <c r="B238">
        <v>0.40799</v>
      </c>
      <c r="C238">
        <v>53.989</v>
      </c>
    </row>
    <row r="239" spans="1:3">
      <c r="A239">
        <v>21.933</v>
      </c>
      <c r="B239">
        <v>0.4114</v>
      </c>
      <c r="C239">
        <v>54.471</v>
      </c>
    </row>
    <row r="240" spans="1:3">
      <c r="A240">
        <v>22</v>
      </c>
      <c r="B240">
        <v>0.4148</v>
      </c>
      <c r="C240">
        <v>54.919</v>
      </c>
    </row>
    <row r="241" spans="1:3">
      <c r="A241">
        <v>22.067</v>
      </c>
      <c r="B241">
        <v>0.41802</v>
      </c>
      <c r="C241">
        <v>55.333</v>
      </c>
    </row>
    <row r="242" spans="1:3">
      <c r="A242">
        <v>22.133</v>
      </c>
      <c r="B242">
        <v>0.42123</v>
      </c>
      <c r="C242">
        <v>55.712</v>
      </c>
    </row>
    <row r="243" spans="1:3">
      <c r="A243">
        <v>22.2</v>
      </c>
      <c r="B243">
        <v>0.42483</v>
      </c>
      <c r="C243">
        <v>56.263</v>
      </c>
    </row>
    <row r="244" spans="1:3">
      <c r="A244">
        <v>22.267</v>
      </c>
      <c r="B244">
        <v>0.42823</v>
      </c>
      <c r="C244">
        <v>56.711</v>
      </c>
    </row>
    <row r="245" spans="1:3">
      <c r="A245">
        <v>22.333</v>
      </c>
      <c r="B245">
        <v>0.43145</v>
      </c>
      <c r="C245">
        <v>57.124</v>
      </c>
    </row>
    <row r="246" spans="1:3">
      <c r="A246">
        <v>22.4</v>
      </c>
      <c r="B246">
        <v>0.43466</v>
      </c>
      <c r="C246">
        <v>57.503</v>
      </c>
    </row>
    <row r="247" spans="1:3">
      <c r="A247">
        <v>22.467</v>
      </c>
      <c r="B247">
        <v>0.43788</v>
      </c>
      <c r="C247">
        <v>57.917</v>
      </c>
    </row>
    <row r="248" spans="1:3">
      <c r="A248">
        <v>22.533</v>
      </c>
      <c r="B248">
        <v>0.44147</v>
      </c>
      <c r="C248">
        <v>58.399</v>
      </c>
    </row>
    <row r="249" spans="1:3">
      <c r="A249">
        <v>22.617</v>
      </c>
      <c r="B249">
        <v>0.44564</v>
      </c>
      <c r="C249">
        <v>58.882</v>
      </c>
    </row>
    <row r="250" spans="1:3">
      <c r="A250">
        <v>22.7</v>
      </c>
      <c r="B250">
        <v>0.44961</v>
      </c>
      <c r="C250">
        <v>59.329</v>
      </c>
    </row>
    <row r="251" spans="1:3">
      <c r="A251">
        <v>22.783</v>
      </c>
      <c r="B251">
        <v>0.45358</v>
      </c>
      <c r="C251">
        <v>59.743</v>
      </c>
    </row>
    <row r="252" spans="1:3">
      <c r="A252">
        <v>22.85</v>
      </c>
      <c r="B252">
        <v>0.45717</v>
      </c>
      <c r="C252">
        <v>60.225</v>
      </c>
    </row>
    <row r="253" spans="1:3">
      <c r="A253">
        <v>22.917</v>
      </c>
      <c r="B253">
        <v>0.46058</v>
      </c>
      <c r="C253">
        <v>60.604</v>
      </c>
    </row>
    <row r="254" spans="1:3">
      <c r="A254">
        <v>23</v>
      </c>
      <c r="B254">
        <v>0.46455</v>
      </c>
      <c r="C254">
        <v>61.018</v>
      </c>
    </row>
    <row r="255" spans="1:3">
      <c r="A255">
        <v>23.083</v>
      </c>
      <c r="B255">
        <v>0.46871</v>
      </c>
      <c r="C255">
        <v>61.466</v>
      </c>
    </row>
    <row r="256" spans="1:3">
      <c r="A256">
        <v>23.133</v>
      </c>
      <c r="B256">
        <v>0.47136</v>
      </c>
      <c r="C256">
        <v>61.879</v>
      </c>
    </row>
    <row r="257" spans="1:3">
      <c r="A257">
        <v>23.2</v>
      </c>
      <c r="B257">
        <v>0.47476</v>
      </c>
      <c r="C257">
        <v>62.396</v>
      </c>
    </row>
    <row r="258" spans="1:3">
      <c r="A258">
        <v>23.283</v>
      </c>
      <c r="B258">
        <v>0.47893</v>
      </c>
      <c r="C258">
        <v>62.913</v>
      </c>
    </row>
    <row r="259" spans="1:3">
      <c r="A259">
        <v>23.367</v>
      </c>
      <c r="B259">
        <v>0.4829</v>
      </c>
      <c r="C259">
        <v>63.257</v>
      </c>
    </row>
    <row r="260" spans="1:3">
      <c r="A260">
        <v>23.45</v>
      </c>
      <c r="B260">
        <v>0.48725</v>
      </c>
      <c r="C260">
        <v>63.74</v>
      </c>
    </row>
    <row r="261" spans="1:3">
      <c r="A261">
        <v>23.533</v>
      </c>
      <c r="B261">
        <v>0.49141</v>
      </c>
      <c r="C261">
        <v>64.22199999999999</v>
      </c>
    </row>
    <row r="262" spans="1:3">
      <c r="A262">
        <v>23.617</v>
      </c>
      <c r="B262">
        <v>0.49557</v>
      </c>
      <c r="C262">
        <v>64.67</v>
      </c>
    </row>
    <row r="263" spans="1:3">
      <c r="A263">
        <v>23.7</v>
      </c>
      <c r="B263">
        <v>0.49954</v>
      </c>
      <c r="C263">
        <v>65.152</v>
      </c>
    </row>
    <row r="264" spans="1:3">
      <c r="A264">
        <v>23.783</v>
      </c>
      <c r="B264">
        <v>0.5038899999999999</v>
      </c>
      <c r="C264">
        <v>65.738</v>
      </c>
    </row>
    <row r="265" spans="1:3">
      <c r="A265">
        <v>23.867</v>
      </c>
      <c r="B265">
        <v>0.50805</v>
      </c>
      <c r="C265">
        <v>66.18600000000001</v>
      </c>
    </row>
    <row r="266" spans="1:3">
      <c r="A266">
        <v>23.95</v>
      </c>
      <c r="B266">
        <v>0.51203</v>
      </c>
      <c r="C266">
        <v>66.634</v>
      </c>
    </row>
    <row r="267" spans="1:3">
      <c r="A267">
        <v>24.033</v>
      </c>
      <c r="B267">
        <v>0.51619</v>
      </c>
      <c r="C267">
        <v>67.08199999999999</v>
      </c>
    </row>
    <row r="268" spans="1:3">
      <c r="A268">
        <v>24.1</v>
      </c>
      <c r="B268">
        <v>0.51978</v>
      </c>
      <c r="C268">
        <v>67.598</v>
      </c>
    </row>
    <row r="269" spans="1:3">
      <c r="A269">
        <v>24.167</v>
      </c>
      <c r="B269">
        <v>0.523</v>
      </c>
      <c r="C269">
        <v>68.081</v>
      </c>
    </row>
    <row r="270" spans="1:3">
      <c r="A270">
        <v>24.25</v>
      </c>
      <c r="B270">
        <v>0.52716</v>
      </c>
      <c r="C270">
        <v>68.529</v>
      </c>
    </row>
    <row r="271" spans="1:3">
      <c r="A271">
        <v>24.333</v>
      </c>
      <c r="B271">
        <v>0.53113</v>
      </c>
      <c r="C271">
        <v>68.908</v>
      </c>
    </row>
    <row r="272" spans="1:3">
      <c r="A272">
        <v>24.417</v>
      </c>
      <c r="B272">
        <v>0.53567</v>
      </c>
      <c r="C272">
        <v>69.42400000000001</v>
      </c>
    </row>
    <row r="273" spans="1:3">
      <c r="A273">
        <v>24.5</v>
      </c>
      <c r="B273">
        <v>0.53983</v>
      </c>
      <c r="C273">
        <v>69.907</v>
      </c>
    </row>
    <row r="274" spans="1:3">
      <c r="A274">
        <v>24.583</v>
      </c>
      <c r="B274">
        <v>0.5438</v>
      </c>
      <c r="C274">
        <v>70.389</v>
      </c>
    </row>
    <row r="275" spans="1:3">
      <c r="A275">
        <v>24.667</v>
      </c>
      <c r="B275">
        <v>0.54796</v>
      </c>
      <c r="C275">
        <v>70.94</v>
      </c>
    </row>
    <row r="276" spans="1:3">
      <c r="A276">
        <v>24.75</v>
      </c>
      <c r="B276">
        <v>0.55213</v>
      </c>
      <c r="C276">
        <v>71.56100000000001</v>
      </c>
    </row>
    <row r="277" spans="1:3">
      <c r="A277">
        <v>24.833</v>
      </c>
      <c r="B277">
        <v>0.55629</v>
      </c>
      <c r="C277">
        <v>72.11199999999999</v>
      </c>
    </row>
    <row r="278" spans="1:3">
      <c r="A278">
        <v>24.917</v>
      </c>
      <c r="B278">
        <v>0.56045</v>
      </c>
      <c r="C278">
        <v>72.69799999999999</v>
      </c>
    </row>
    <row r="279" spans="1:3">
      <c r="A279">
        <v>25</v>
      </c>
      <c r="B279">
        <v>0.5646099999999999</v>
      </c>
      <c r="C279">
        <v>73.249</v>
      </c>
    </row>
    <row r="280" spans="1:3">
      <c r="A280">
        <v>25.083</v>
      </c>
      <c r="B280">
        <v>0.56896</v>
      </c>
      <c r="C280">
        <v>73.83499999999999</v>
      </c>
    </row>
    <row r="281" spans="1:3">
      <c r="A281">
        <v>25.183</v>
      </c>
      <c r="B281">
        <v>0.5738799999999999</v>
      </c>
      <c r="C281">
        <v>74.214</v>
      </c>
    </row>
    <row r="282" spans="1:3">
      <c r="A282">
        <v>25.283</v>
      </c>
      <c r="B282">
        <v>0.5788</v>
      </c>
      <c r="C282">
        <v>74.627</v>
      </c>
    </row>
    <row r="283" spans="1:3">
      <c r="A283">
        <v>25.367</v>
      </c>
      <c r="B283">
        <v>0.5831499999999999</v>
      </c>
      <c r="C283">
        <v>75.14400000000001</v>
      </c>
    </row>
    <row r="284" spans="1:3">
      <c r="A284">
        <v>25.467</v>
      </c>
      <c r="B284">
        <v>0.58806</v>
      </c>
      <c r="C284">
        <v>75.729</v>
      </c>
    </row>
    <row r="285" spans="1:3">
      <c r="A285">
        <v>25.567</v>
      </c>
      <c r="B285">
        <v>0.59298</v>
      </c>
      <c r="C285">
        <v>76.17700000000001</v>
      </c>
    </row>
    <row r="286" spans="1:3">
      <c r="A286">
        <v>25.65</v>
      </c>
      <c r="B286">
        <v>0.59714</v>
      </c>
      <c r="C286">
        <v>76.76300000000001</v>
      </c>
    </row>
    <row r="287" spans="1:3">
      <c r="A287">
        <v>25.717</v>
      </c>
      <c r="B287">
        <v>0.60055</v>
      </c>
      <c r="C287">
        <v>77.31399999999999</v>
      </c>
    </row>
    <row r="288" spans="1:3">
      <c r="A288">
        <v>25.817</v>
      </c>
      <c r="B288">
        <v>0.60547</v>
      </c>
      <c r="C288">
        <v>77.935</v>
      </c>
    </row>
    <row r="289" spans="1:3">
      <c r="A289">
        <v>25.917</v>
      </c>
      <c r="B289">
        <v>0.61038</v>
      </c>
      <c r="C289">
        <v>78.486</v>
      </c>
    </row>
    <row r="290" spans="1:3">
      <c r="A290">
        <v>26</v>
      </c>
      <c r="B290">
        <v>0.61492</v>
      </c>
      <c r="C290">
        <v>79.14</v>
      </c>
    </row>
    <row r="291" spans="1:3">
      <c r="A291">
        <v>26.1</v>
      </c>
      <c r="B291">
        <v>0.6198399999999999</v>
      </c>
      <c r="C291">
        <v>79.761</v>
      </c>
    </row>
    <row r="292" spans="1:3">
      <c r="A292">
        <v>26.2</v>
      </c>
      <c r="B292">
        <v>0.62457</v>
      </c>
      <c r="C292">
        <v>80.208</v>
      </c>
    </row>
    <row r="293" spans="1:3">
      <c r="A293">
        <v>26.3</v>
      </c>
      <c r="B293">
        <v>0.62968</v>
      </c>
      <c r="C293">
        <v>80.863</v>
      </c>
    </row>
    <row r="294" spans="1:3">
      <c r="A294">
        <v>26.4</v>
      </c>
      <c r="B294">
        <v>0.63478</v>
      </c>
      <c r="C294">
        <v>81.483</v>
      </c>
    </row>
    <row r="295" spans="1:3">
      <c r="A295">
        <v>26.517</v>
      </c>
      <c r="B295">
        <v>0.64027</v>
      </c>
      <c r="C295">
        <v>82.13800000000001</v>
      </c>
    </row>
    <row r="296" spans="1:3">
      <c r="A296">
        <v>26.617</v>
      </c>
      <c r="B296">
        <v>0.64557</v>
      </c>
      <c r="C296">
        <v>82.827</v>
      </c>
    </row>
    <row r="297" spans="1:3">
      <c r="A297">
        <v>26.7</v>
      </c>
      <c r="B297">
        <v>0.64973</v>
      </c>
      <c r="C297">
        <v>83.447</v>
      </c>
    </row>
    <row r="298" spans="1:3">
      <c r="A298">
        <v>26.8</v>
      </c>
      <c r="B298">
        <v>0.65464</v>
      </c>
      <c r="C298">
        <v>83.929</v>
      </c>
    </row>
    <row r="299" spans="1:3">
      <c r="A299">
        <v>26.9</v>
      </c>
      <c r="B299">
        <v>0.65956</v>
      </c>
      <c r="C299">
        <v>84.55</v>
      </c>
    </row>
    <row r="300" spans="1:3">
      <c r="A300">
        <v>26.983</v>
      </c>
      <c r="B300">
        <v>0.66391</v>
      </c>
      <c r="C300">
        <v>85.30800000000001</v>
      </c>
    </row>
    <row r="301" spans="1:3">
      <c r="A301">
        <v>27.1</v>
      </c>
      <c r="B301">
        <v>0.66978</v>
      </c>
      <c r="C301">
        <v>85.997</v>
      </c>
    </row>
    <row r="302" spans="1:3">
      <c r="A302">
        <v>27.217</v>
      </c>
      <c r="B302">
        <v>0.67545</v>
      </c>
      <c r="C302">
        <v>86.617</v>
      </c>
    </row>
    <row r="303" spans="1:3">
      <c r="A303">
        <v>27.317</v>
      </c>
      <c r="B303">
        <v>0.68075</v>
      </c>
      <c r="C303">
        <v>87.203</v>
      </c>
    </row>
    <row r="304" spans="1:3">
      <c r="A304">
        <v>27.433</v>
      </c>
      <c r="B304">
        <v>0.68623</v>
      </c>
      <c r="C304">
        <v>87.82299999999999</v>
      </c>
    </row>
    <row r="305" spans="1:3">
      <c r="A305">
        <v>27.55</v>
      </c>
      <c r="B305">
        <v>0.69229</v>
      </c>
      <c r="C305">
        <v>88.477</v>
      </c>
    </row>
    <row r="306" spans="1:3">
      <c r="A306">
        <v>27.667</v>
      </c>
      <c r="B306">
        <v>0.69815</v>
      </c>
      <c r="C306">
        <v>89.13200000000001</v>
      </c>
    </row>
    <row r="307" spans="1:3">
      <c r="A307">
        <v>27.783</v>
      </c>
      <c r="B307">
        <v>0.70363</v>
      </c>
      <c r="C307">
        <v>89.78700000000001</v>
      </c>
    </row>
    <row r="308" spans="1:3">
      <c r="A308">
        <v>27.9</v>
      </c>
      <c r="B308">
        <v>0.70988</v>
      </c>
      <c r="C308">
        <v>90.545</v>
      </c>
    </row>
    <row r="309" spans="1:3">
      <c r="A309">
        <v>28.017</v>
      </c>
      <c r="B309">
        <v>0.71555</v>
      </c>
      <c r="C309">
        <v>91.13</v>
      </c>
    </row>
    <row r="310" spans="1:3">
      <c r="A310">
        <v>28.133</v>
      </c>
      <c r="B310">
        <v>0.72123</v>
      </c>
      <c r="C310">
        <v>91.613</v>
      </c>
    </row>
    <row r="311" spans="1:3">
      <c r="A311">
        <v>28.25</v>
      </c>
      <c r="B311">
        <v>0.72728</v>
      </c>
      <c r="C311">
        <v>92.371</v>
      </c>
    </row>
    <row r="312" spans="1:3">
      <c r="A312">
        <v>28.367</v>
      </c>
      <c r="B312">
        <v>0.73295</v>
      </c>
      <c r="C312">
        <v>93.09399999999999</v>
      </c>
    </row>
    <row r="313" spans="1:3">
      <c r="A313">
        <v>28.483</v>
      </c>
      <c r="B313">
        <v>0.73882</v>
      </c>
      <c r="C313">
        <v>93.714</v>
      </c>
    </row>
    <row r="314" spans="1:3">
      <c r="A314">
        <v>28.583</v>
      </c>
      <c r="B314">
        <v>0.74392</v>
      </c>
      <c r="C314">
        <v>94.40300000000001</v>
      </c>
    </row>
    <row r="315" spans="1:3">
      <c r="A315">
        <v>28.7</v>
      </c>
      <c r="B315">
        <v>0.7496</v>
      </c>
      <c r="C315">
        <v>95.024</v>
      </c>
    </row>
    <row r="316" spans="1:3">
      <c r="A316">
        <v>28.817</v>
      </c>
      <c r="B316">
        <v>0.75546</v>
      </c>
      <c r="C316">
        <v>95.575</v>
      </c>
    </row>
    <row r="317" spans="1:3">
      <c r="A317">
        <v>28.933</v>
      </c>
      <c r="B317">
        <v>0.76151</v>
      </c>
      <c r="C317">
        <v>96.19499999999999</v>
      </c>
    </row>
    <row r="318" spans="1:3">
      <c r="A318">
        <v>29.067</v>
      </c>
      <c r="B318">
        <v>0.76794</v>
      </c>
      <c r="C318">
        <v>96.78100000000001</v>
      </c>
    </row>
    <row r="319" spans="1:3">
      <c r="A319">
        <v>29.167</v>
      </c>
      <c r="B319">
        <v>0.77324</v>
      </c>
      <c r="C319">
        <v>97.539</v>
      </c>
    </row>
    <row r="320" spans="1:3">
      <c r="A320">
        <v>29.3</v>
      </c>
      <c r="B320">
        <v>0.77967</v>
      </c>
      <c r="C320">
        <v>98.124</v>
      </c>
    </row>
    <row r="321" spans="1:3">
      <c r="A321">
        <v>29.433</v>
      </c>
      <c r="B321">
        <v>0.78629</v>
      </c>
      <c r="C321">
        <v>98.848</v>
      </c>
    </row>
    <row r="322" spans="1:3">
      <c r="A322">
        <v>29.55</v>
      </c>
      <c r="B322">
        <v>0.79216</v>
      </c>
      <c r="C322">
        <v>99.60599999999999</v>
      </c>
    </row>
    <row r="323" spans="1:3">
      <c r="A323">
        <v>29.683</v>
      </c>
      <c r="B323">
        <v>0.79859</v>
      </c>
      <c r="C323">
        <v>100.33</v>
      </c>
    </row>
    <row r="324" spans="1:3">
      <c r="A324">
        <v>29.8</v>
      </c>
      <c r="B324">
        <v>0.80483</v>
      </c>
      <c r="C324">
        <v>101.12</v>
      </c>
    </row>
    <row r="325" spans="1:3">
      <c r="A325">
        <v>29.933</v>
      </c>
      <c r="B325">
        <v>0.81145</v>
      </c>
      <c r="C325">
        <v>101.81</v>
      </c>
    </row>
    <row r="326" spans="1:3">
      <c r="A326">
        <v>30.067</v>
      </c>
      <c r="B326">
        <v>0.81807</v>
      </c>
      <c r="C326">
        <v>102.64</v>
      </c>
    </row>
    <row r="327" spans="1:3">
      <c r="A327">
        <v>30.183</v>
      </c>
      <c r="B327">
        <v>0.8239300000000001</v>
      </c>
      <c r="C327">
        <v>103.46</v>
      </c>
    </row>
    <row r="328" spans="1:3">
      <c r="A328">
        <v>30.317</v>
      </c>
      <c r="B328">
        <v>0.83036</v>
      </c>
      <c r="C328">
        <v>104.19</v>
      </c>
    </row>
    <row r="329" spans="1:3">
      <c r="A329">
        <v>30.433</v>
      </c>
      <c r="B329">
        <v>0.83623</v>
      </c>
      <c r="C329">
        <v>104.95</v>
      </c>
    </row>
    <row r="330" spans="1:3">
      <c r="A330">
        <v>30.567</v>
      </c>
      <c r="B330">
        <v>0.84285</v>
      </c>
      <c r="C330">
        <v>105.7</v>
      </c>
    </row>
    <row r="331" spans="1:3">
      <c r="A331">
        <v>30.7</v>
      </c>
      <c r="B331">
        <v>0.84966</v>
      </c>
      <c r="C331">
        <v>106.57</v>
      </c>
    </row>
    <row r="332" spans="1:3">
      <c r="A332">
        <v>30.817</v>
      </c>
      <c r="B332">
        <v>0.85571</v>
      </c>
      <c r="C332">
        <v>107.46</v>
      </c>
    </row>
    <row r="333" spans="1:3">
      <c r="A333">
        <v>30.95</v>
      </c>
      <c r="B333">
        <v>0.86214</v>
      </c>
      <c r="C333">
        <v>108.32</v>
      </c>
    </row>
    <row r="334" spans="1:3">
      <c r="A334">
        <v>31.067</v>
      </c>
      <c r="B334">
        <v>0.86819</v>
      </c>
      <c r="C334">
        <v>109.15</v>
      </c>
    </row>
    <row r="335" spans="1:3">
      <c r="A335">
        <v>31.217</v>
      </c>
      <c r="B335">
        <v>0.87538</v>
      </c>
      <c r="C335">
        <v>109.98</v>
      </c>
    </row>
    <row r="336" spans="1:3">
      <c r="A336">
        <v>31.35</v>
      </c>
      <c r="B336">
        <v>0.88219</v>
      </c>
      <c r="C336">
        <v>110.87</v>
      </c>
    </row>
    <row r="337" spans="1:3">
      <c r="A337">
        <v>31.483</v>
      </c>
      <c r="B337">
        <v>0.889</v>
      </c>
      <c r="C337">
        <v>111.66</v>
      </c>
    </row>
    <row r="338" spans="1:3">
      <c r="A338">
        <v>31.633</v>
      </c>
      <c r="B338">
        <v>0.89638</v>
      </c>
      <c r="C338">
        <v>112.39</v>
      </c>
    </row>
    <row r="339" spans="1:3">
      <c r="A339">
        <v>31.783</v>
      </c>
      <c r="B339">
        <v>0.90394</v>
      </c>
      <c r="C339">
        <v>113.25</v>
      </c>
    </row>
    <row r="340" spans="1:3">
      <c r="A340">
        <v>31.933</v>
      </c>
      <c r="B340">
        <v>0.91132</v>
      </c>
      <c r="C340">
        <v>113.84</v>
      </c>
    </row>
    <row r="341" spans="1:3">
      <c r="A341">
        <v>32.067</v>
      </c>
      <c r="B341">
        <v>0.91813</v>
      </c>
      <c r="C341">
        <v>114.66</v>
      </c>
    </row>
    <row r="342" spans="1:3">
      <c r="A342">
        <v>32.217</v>
      </c>
      <c r="B342">
        <v>0.92532</v>
      </c>
      <c r="C342">
        <v>115.42</v>
      </c>
    </row>
    <row r="343" spans="1:3">
      <c r="A343">
        <v>32.367</v>
      </c>
      <c r="B343">
        <v>0.93307</v>
      </c>
      <c r="C343">
        <v>116.35</v>
      </c>
    </row>
    <row r="344" spans="1:3">
      <c r="A344">
        <v>32.517</v>
      </c>
      <c r="B344">
        <v>0.94026</v>
      </c>
      <c r="C344">
        <v>117.21</v>
      </c>
    </row>
    <row r="345" spans="1:3">
      <c r="A345">
        <v>32.65</v>
      </c>
      <c r="B345">
        <v>0.94726</v>
      </c>
      <c r="C345">
        <v>118.14</v>
      </c>
    </row>
    <row r="346" spans="1:3">
      <c r="A346">
        <v>32.8</v>
      </c>
      <c r="B346">
        <v>0.95464</v>
      </c>
      <c r="C346">
        <v>119.04</v>
      </c>
    </row>
    <row r="347" spans="1:3">
      <c r="A347">
        <v>32.95</v>
      </c>
      <c r="B347">
        <v>0.96239</v>
      </c>
      <c r="C347">
        <v>119.9</v>
      </c>
    </row>
    <row r="348" spans="1:3">
      <c r="A348">
        <v>33.117</v>
      </c>
      <c r="B348">
        <v>0.97052</v>
      </c>
      <c r="C348">
        <v>120.73</v>
      </c>
    </row>
    <row r="349" spans="1:3">
      <c r="A349">
        <v>33.267</v>
      </c>
      <c r="B349">
        <v>0.97809</v>
      </c>
      <c r="C349">
        <v>121.62</v>
      </c>
    </row>
    <row r="350" spans="1:3">
      <c r="A350">
        <v>33.433</v>
      </c>
      <c r="B350">
        <v>0.98622</v>
      </c>
      <c r="C350">
        <v>122.52</v>
      </c>
    </row>
    <row r="351" spans="1:3">
      <c r="A351">
        <v>33.567</v>
      </c>
      <c r="B351">
        <v>0.99303</v>
      </c>
      <c r="C351">
        <v>123.45</v>
      </c>
    </row>
    <row r="352" spans="1:3">
      <c r="A352">
        <v>33.733</v>
      </c>
      <c r="B352">
        <v>1.0014</v>
      </c>
      <c r="C352">
        <v>124.34</v>
      </c>
    </row>
    <row r="353" spans="1:3">
      <c r="A353">
        <v>33.9</v>
      </c>
      <c r="B353">
        <v>1.0097</v>
      </c>
      <c r="C353">
        <v>125.31</v>
      </c>
    </row>
    <row r="354" spans="1:3">
      <c r="A354">
        <v>34.067</v>
      </c>
      <c r="B354">
        <v>1.0178</v>
      </c>
      <c r="C354">
        <v>126.17</v>
      </c>
    </row>
    <row r="355" spans="1:3">
      <c r="A355">
        <v>34.217</v>
      </c>
      <c r="B355">
        <v>1.0256</v>
      </c>
      <c r="C355">
        <v>127.13</v>
      </c>
    </row>
    <row r="356" spans="1:3">
      <c r="A356">
        <v>34.383</v>
      </c>
      <c r="B356">
        <v>1.0337</v>
      </c>
      <c r="C356">
        <v>127.89</v>
      </c>
    </row>
    <row r="357" spans="1:3">
      <c r="A357">
        <v>34.55</v>
      </c>
      <c r="B357">
        <v>1.0422</v>
      </c>
      <c r="C357">
        <v>128.72</v>
      </c>
    </row>
    <row r="358" spans="1:3">
      <c r="A358">
        <v>34.717</v>
      </c>
      <c r="B358">
        <v>1.0503</v>
      </c>
      <c r="C358">
        <v>129.44</v>
      </c>
    </row>
    <row r="359" spans="1:3">
      <c r="A359">
        <v>34.883</v>
      </c>
      <c r="B359">
        <v>1.059</v>
      </c>
      <c r="C359">
        <v>130.3</v>
      </c>
    </row>
    <row r="360" spans="1:3">
      <c r="A360">
        <v>35.067</v>
      </c>
      <c r="B360">
        <v>1.0679</v>
      </c>
      <c r="C360">
        <v>131.23</v>
      </c>
    </row>
    <row r="361" spans="1:3">
      <c r="A361">
        <v>35.233</v>
      </c>
      <c r="B361">
        <v>1.0764</v>
      </c>
      <c r="C361">
        <v>132.23</v>
      </c>
    </row>
    <row r="362" spans="1:3">
      <c r="A362">
        <v>35.417</v>
      </c>
      <c r="B362">
        <v>1.0855</v>
      </c>
      <c r="C362">
        <v>133.03</v>
      </c>
    </row>
    <row r="363" spans="1:3">
      <c r="A363">
        <v>35.583</v>
      </c>
      <c r="B363">
        <v>1.0938</v>
      </c>
      <c r="C363">
        <v>133.89</v>
      </c>
    </row>
    <row r="364" spans="1:3">
      <c r="A364">
        <v>35.767</v>
      </c>
      <c r="B364">
        <v>1.1031</v>
      </c>
      <c r="C364">
        <v>134.61</v>
      </c>
    </row>
    <row r="365" spans="1:3">
      <c r="A365">
        <v>35.95</v>
      </c>
      <c r="B365">
        <v>1.112</v>
      </c>
      <c r="C365">
        <v>135.33</v>
      </c>
    </row>
    <row r="366" spans="1:3">
      <c r="A366">
        <v>36.117</v>
      </c>
      <c r="B366">
        <v>1.1207</v>
      </c>
      <c r="C366">
        <v>136.26</v>
      </c>
    </row>
    <row r="367" spans="1:3">
      <c r="A367">
        <v>36.3</v>
      </c>
      <c r="B367">
        <v>1.1296</v>
      </c>
      <c r="C367">
        <v>137.23</v>
      </c>
    </row>
    <row r="368" spans="1:3">
      <c r="A368">
        <v>36.467</v>
      </c>
      <c r="B368">
        <v>1.1381</v>
      </c>
      <c r="C368">
        <v>138.3</v>
      </c>
    </row>
    <row r="369" spans="1:3">
      <c r="A369">
        <v>36.65</v>
      </c>
      <c r="B369">
        <v>1.147</v>
      </c>
      <c r="C369">
        <v>138.99</v>
      </c>
    </row>
    <row r="370" spans="1:3">
      <c r="A370">
        <v>36.833</v>
      </c>
      <c r="B370">
        <v>1.1565</v>
      </c>
      <c r="C370">
        <v>139.85</v>
      </c>
    </row>
    <row r="371" spans="1:3">
      <c r="A371">
        <v>37.017</v>
      </c>
      <c r="B371">
        <v>1.1655</v>
      </c>
      <c r="C371">
        <v>140.54</v>
      </c>
    </row>
    <row r="372" spans="1:3">
      <c r="A372">
        <v>37.2</v>
      </c>
      <c r="B372">
        <v>1.1746</v>
      </c>
      <c r="C372">
        <v>141.26</v>
      </c>
    </row>
    <row r="373" spans="1:3">
      <c r="A373">
        <v>37.383</v>
      </c>
      <c r="B373">
        <v>1.1841</v>
      </c>
      <c r="C373">
        <v>142.23</v>
      </c>
    </row>
    <row r="374" spans="1:3">
      <c r="A374">
        <v>37.583</v>
      </c>
      <c r="B374">
        <v>1.1937</v>
      </c>
      <c r="C374">
        <v>143.02</v>
      </c>
    </row>
    <row r="375" spans="1:3">
      <c r="A375">
        <v>37.75</v>
      </c>
      <c r="B375">
        <v>1.2022</v>
      </c>
      <c r="C375">
        <v>144.12</v>
      </c>
    </row>
    <row r="376" spans="1:3">
      <c r="A376">
        <v>37.95</v>
      </c>
      <c r="B376">
        <v>1.2121</v>
      </c>
      <c r="C376">
        <v>145.15</v>
      </c>
    </row>
    <row r="377" spans="1:3">
      <c r="A377">
        <v>38.15</v>
      </c>
      <c r="B377">
        <v>1.2221</v>
      </c>
      <c r="C377">
        <v>146.12</v>
      </c>
    </row>
    <row r="378" spans="1:3">
      <c r="A378">
        <v>38.333</v>
      </c>
      <c r="B378">
        <v>1.2315</v>
      </c>
      <c r="C378">
        <v>147.01</v>
      </c>
    </row>
    <row r="379" spans="1:3">
      <c r="A379">
        <v>38.533</v>
      </c>
      <c r="B379">
        <v>1.2414</v>
      </c>
      <c r="C379">
        <v>147.91</v>
      </c>
    </row>
    <row r="380" spans="1:3">
      <c r="A380">
        <v>38.733</v>
      </c>
      <c r="B380">
        <v>1.2514</v>
      </c>
      <c r="C380">
        <v>148.87</v>
      </c>
    </row>
    <row r="381" spans="1:3">
      <c r="A381">
        <v>38.933</v>
      </c>
      <c r="B381">
        <v>1.2614</v>
      </c>
      <c r="C381">
        <v>149.84</v>
      </c>
    </row>
    <row r="382" spans="1:3">
      <c r="A382">
        <v>39.117</v>
      </c>
      <c r="B382">
        <v>1.2703</v>
      </c>
      <c r="C382">
        <v>150.94</v>
      </c>
    </row>
    <row r="383" spans="1:3">
      <c r="A383">
        <v>39.3</v>
      </c>
      <c r="B383">
        <v>1.2798</v>
      </c>
      <c r="C383">
        <v>152.11</v>
      </c>
    </row>
    <row r="384" spans="1:3">
      <c r="A384">
        <v>39.5</v>
      </c>
      <c r="B384">
        <v>1.2896</v>
      </c>
      <c r="C384">
        <v>152.91</v>
      </c>
    </row>
    <row r="385" spans="1:3">
      <c r="A385">
        <v>39.7</v>
      </c>
      <c r="B385">
        <v>1.2996</v>
      </c>
      <c r="C385">
        <v>153.66</v>
      </c>
    </row>
    <row r="386" spans="1:3">
      <c r="A386">
        <v>39.9</v>
      </c>
      <c r="B386">
        <v>1.3097</v>
      </c>
      <c r="C386">
        <v>154.28</v>
      </c>
    </row>
    <row r="387" spans="1:3">
      <c r="A387">
        <v>40.117</v>
      </c>
      <c r="B387">
        <v>1.3203</v>
      </c>
      <c r="C387">
        <v>155.18</v>
      </c>
    </row>
    <row r="388" spans="1:3">
      <c r="A388">
        <v>40.317</v>
      </c>
      <c r="B388">
        <v>1.3307</v>
      </c>
      <c r="C388">
        <v>156.35</v>
      </c>
    </row>
    <row r="389" spans="1:3">
      <c r="A389">
        <v>40.533</v>
      </c>
      <c r="B389">
        <v>1.3414</v>
      </c>
      <c r="C389">
        <v>157.38</v>
      </c>
    </row>
    <row r="390" spans="1:3">
      <c r="A390">
        <v>40.75</v>
      </c>
      <c r="B390">
        <v>1.352</v>
      </c>
      <c r="C390">
        <v>158.11</v>
      </c>
    </row>
    <row r="391" spans="1:3">
      <c r="A391">
        <v>40.967</v>
      </c>
      <c r="B391">
        <v>1.363</v>
      </c>
      <c r="C391">
        <v>158.63</v>
      </c>
    </row>
    <row r="392" spans="1:3">
      <c r="A392">
        <v>41.183</v>
      </c>
      <c r="B392">
        <v>1.374</v>
      </c>
      <c r="C392">
        <v>159.31</v>
      </c>
    </row>
    <row r="393" spans="1:3">
      <c r="A393">
        <v>41.4</v>
      </c>
      <c r="B393">
        <v>1.3846</v>
      </c>
      <c r="C393">
        <v>160</v>
      </c>
    </row>
    <row r="394" spans="1:3">
      <c r="A394">
        <v>41.617</v>
      </c>
      <c r="B394">
        <v>1.3954</v>
      </c>
      <c r="C394">
        <v>161.04</v>
      </c>
    </row>
    <row r="395" spans="1:3">
      <c r="A395">
        <v>41.833</v>
      </c>
      <c r="B395">
        <v>1.4063</v>
      </c>
      <c r="C395">
        <v>162.14</v>
      </c>
    </row>
    <row r="396" spans="1:3">
      <c r="A396">
        <v>42.067</v>
      </c>
      <c r="B396">
        <v>1.4181</v>
      </c>
      <c r="C396">
        <v>162.76</v>
      </c>
    </row>
    <row r="397" spans="1:3">
      <c r="A397">
        <v>42.3</v>
      </c>
      <c r="B397">
        <v>1.4296</v>
      </c>
      <c r="C397">
        <v>163.55</v>
      </c>
    </row>
    <row r="398" spans="1:3">
      <c r="A398">
        <v>42.533</v>
      </c>
      <c r="B398">
        <v>1.4413</v>
      </c>
      <c r="C398">
        <v>164.21</v>
      </c>
    </row>
    <row r="399" spans="1:3">
      <c r="A399">
        <v>42.767</v>
      </c>
      <c r="B399">
        <v>1.453</v>
      </c>
      <c r="C399">
        <v>165</v>
      </c>
    </row>
    <row r="400" spans="1:3">
      <c r="A400">
        <v>43</v>
      </c>
      <c r="B400">
        <v>1.4648</v>
      </c>
      <c r="C400">
        <v>166</v>
      </c>
    </row>
    <row r="401" spans="1:3">
      <c r="A401">
        <v>43.233</v>
      </c>
      <c r="B401">
        <v>1.4763</v>
      </c>
      <c r="C401">
        <v>166.76</v>
      </c>
    </row>
    <row r="402" spans="1:3">
      <c r="A402">
        <v>43.467</v>
      </c>
      <c r="B402">
        <v>1.488</v>
      </c>
      <c r="C402">
        <v>167.62</v>
      </c>
    </row>
    <row r="403" spans="1:3">
      <c r="A403">
        <v>43.7</v>
      </c>
      <c r="B403">
        <v>1.4998</v>
      </c>
      <c r="C403">
        <v>168.34</v>
      </c>
    </row>
    <row r="404" spans="1:3">
      <c r="A404">
        <v>43.933</v>
      </c>
      <c r="B404">
        <v>1.5113</v>
      </c>
      <c r="C404">
        <v>169.34</v>
      </c>
    </row>
    <row r="405" spans="1:3">
      <c r="A405">
        <v>44.167</v>
      </c>
      <c r="B405">
        <v>1.523</v>
      </c>
      <c r="C405">
        <v>170.31</v>
      </c>
    </row>
    <row r="406" spans="1:3">
      <c r="A406">
        <v>44.4</v>
      </c>
      <c r="B406">
        <v>1.5348</v>
      </c>
      <c r="C406">
        <v>170.96</v>
      </c>
    </row>
    <row r="407" spans="1:3">
      <c r="A407">
        <v>44.65</v>
      </c>
      <c r="B407">
        <v>1.5472</v>
      </c>
      <c r="C407">
        <v>171.65</v>
      </c>
    </row>
    <row r="408" spans="1:3">
      <c r="A408">
        <v>44.9</v>
      </c>
      <c r="B408">
        <v>1.5597</v>
      </c>
      <c r="C408">
        <v>172.2</v>
      </c>
    </row>
    <row r="409" spans="1:3">
      <c r="A409">
        <v>45.15</v>
      </c>
      <c r="B409">
        <v>1.572</v>
      </c>
      <c r="C409">
        <v>173.47</v>
      </c>
    </row>
    <row r="410" spans="1:3">
      <c r="A410">
        <v>45.4</v>
      </c>
      <c r="B410">
        <v>1.5847</v>
      </c>
      <c r="C410">
        <v>174.72</v>
      </c>
    </row>
    <row r="411" spans="1:3">
      <c r="A411">
        <v>45.65</v>
      </c>
      <c r="B411">
        <v>1.5972</v>
      </c>
      <c r="C411">
        <v>175.65</v>
      </c>
    </row>
    <row r="412" spans="1:3">
      <c r="A412">
        <v>45.9</v>
      </c>
      <c r="B412">
        <v>1.6098</v>
      </c>
      <c r="C412">
        <v>176.06</v>
      </c>
    </row>
    <row r="413" spans="1:3">
      <c r="A413">
        <v>46.15</v>
      </c>
      <c r="B413">
        <v>1.6223</v>
      </c>
      <c r="C413">
        <v>177.4</v>
      </c>
    </row>
    <row r="414" spans="1:3">
      <c r="A414">
        <v>46.417</v>
      </c>
      <c r="B414">
        <v>1.6354</v>
      </c>
      <c r="C414">
        <v>178.33</v>
      </c>
    </row>
    <row r="415" spans="1:3">
      <c r="A415">
        <v>46.683</v>
      </c>
      <c r="B415">
        <v>1.6486</v>
      </c>
      <c r="C415">
        <v>179.09</v>
      </c>
    </row>
    <row r="416" spans="1:3">
      <c r="A416">
        <v>46.933</v>
      </c>
      <c r="B416">
        <v>1.6615</v>
      </c>
      <c r="C416">
        <v>179.99</v>
      </c>
    </row>
    <row r="417" spans="1:3">
      <c r="A417">
        <v>47.2</v>
      </c>
      <c r="B417">
        <v>1.6747</v>
      </c>
      <c r="C417">
        <v>180.81</v>
      </c>
    </row>
    <row r="418" spans="1:3">
      <c r="A418">
        <v>47.467</v>
      </c>
      <c r="B418">
        <v>1.688</v>
      </c>
      <c r="C418">
        <v>181.57</v>
      </c>
    </row>
    <row r="419" spans="1:3">
      <c r="A419">
        <v>47.733</v>
      </c>
      <c r="B419">
        <v>1.7014</v>
      </c>
      <c r="C419">
        <v>182.43</v>
      </c>
    </row>
    <row r="420" spans="1:3">
      <c r="A420">
        <v>48</v>
      </c>
      <c r="B420">
        <v>1.7146</v>
      </c>
      <c r="C420">
        <v>183.57</v>
      </c>
    </row>
    <row r="421" spans="1:3">
      <c r="A421">
        <v>48.267</v>
      </c>
      <c r="B421">
        <v>1.7279</v>
      </c>
      <c r="C421">
        <v>183.98</v>
      </c>
    </row>
    <row r="422" spans="1:3">
      <c r="A422">
        <v>48.533</v>
      </c>
      <c r="B422">
        <v>1.7413</v>
      </c>
      <c r="C422">
        <v>184.53</v>
      </c>
    </row>
    <row r="423" spans="1:3">
      <c r="A423">
        <v>48.767</v>
      </c>
      <c r="B423">
        <v>1.7532</v>
      </c>
      <c r="C423">
        <v>185.98</v>
      </c>
    </row>
    <row r="424" spans="1:3">
      <c r="A424">
        <v>49.05</v>
      </c>
      <c r="B424">
        <v>1.7672</v>
      </c>
      <c r="C424">
        <v>187.19</v>
      </c>
    </row>
    <row r="425" spans="1:3">
      <c r="A425">
        <v>49.333</v>
      </c>
      <c r="B425">
        <v>1.7814</v>
      </c>
      <c r="C425">
        <v>188.19</v>
      </c>
    </row>
    <row r="426" spans="1:3">
      <c r="A426">
        <v>49.617</v>
      </c>
      <c r="B426">
        <v>1.7956</v>
      </c>
      <c r="C426">
        <v>189.43</v>
      </c>
    </row>
    <row r="427" spans="1:3">
      <c r="A427">
        <v>49.9</v>
      </c>
      <c r="B427">
        <v>1.8096</v>
      </c>
      <c r="C427">
        <v>189.98</v>
      </c>
    </row>
    <row r="428" spans="1:3">
      <c r="A428">
        <v>50.183</v>
      </c>
      <c r="B428">
        <v>1.8238</v>
      </c>
      <c r="C428">
        <v>190.84</v>
      </c>
    </row>
    <row r="429" spans="1:3">
      <c r="A429">
        <v>50.483</v>
      </c>
      <c r="B429">
        <v>1.8387</v>
      </c>
      <c r="C429">
        <v>191.6</v>
      </c>
    </row>
    <row r="430" spans="1:3">
      <c r="A430">
        <v>50.767</v>
      </c>
      <c r="B430">
        <v>1.8529</v>
      </c>
      <c r="C430">
        <v>192.53</v>
      </c>
    </row>
    <row r="431" spans="1:3">
      <c r="A431">
        <v>51.067</v>
      </c>
      <c r="B431">
        <v>1.868</v>
      </c>
      <c r="C431">
        <v>193.35</v>
      </c>
    </row>
    <row r="432" spans="1:3">
      <c r="A432">
        <v>51.367</v>
      </c>
      <c r="B432">
        <v>1.883</v>
      </c>
      <c r="C432">
        <v>194.66</v>
      </c>
    </row>
    <row r="433" spans="1:3">
      <c r="A433">
        <v>51.667</v>
      </c>
      <c r="B433">
        <v>1.8981</v>
      </c>
      <c r="C433">
        <v>196.11</v>
      </c>
    </row>
    <row r="434" spans="1:3">
      <c r="A434">
        <v>51.967</v>
      </c>
      <c r="B434">
        <v>1.9131</v>
      </c>
      <c r="C434">
        <v>197.42</v>
      </c>
    </row>
    <row r="435" spans="1:3">
      <c r="A435">
        <v>52.267</v>
      </c>
      <c r="B435">
        <v>1.928</v>
      </c>
      <c r="C435">
        <v>198.14</v>
      </c>
    </row>
    <row r="436" spans="1:3">
      <c r="A436">
        <v>52.567</v>
      </c>
      <c r="B436">
        <v>1.9433</v>
      </c>
      <c r="C436">
        <v>199.07</v>
      </c>
    </row>
    <row r="437" spans="1:3">
      <c r="A437">
        <v>52.883</v>
      </c>
      <c r="B437">
        <v>1.959</v>
      </c>
      <c r="C437">
        <v>199.49</v>
      </c>
    </row>
    <row r="438" spans="1:3">
      <c r="A438">
        <v>53.2</v>
      </c>
      <c r="B438">
        <v>1.9747</v>
      </c>
      <c r="C438">
        <v>199.73</v>
      </c>
    </row>
    <row r="439" spans="1:3">
      <c r="A439">
        <v>53.517</v>
      </c>
      <c r="B439">
        <v>1.9906</v>
      </c>
      <c r="C439">
        <v>200.62</v>
      </c>
    </row>
    <row r="440" spans="1:3">
      <c r="A440">
        <v>53.833</v>
      </c>
      <c r="B440">
        <v>2.0065</v>
      </c>
      <c r="C440">
        <v>201.8</v>
      </c>
    </row>
    <row r="441" spans="1:3">
      <c r="A441">
        <v>54.15</v>
      </c>
      <c r="B441">
        <v>2.0222</v>
      </c>
      <c r="C441">
        <v>202.55</v>
      </c>
    </row>
    <row r="442" spans="1:3">
      <c r="A442">
        <v>54.467</v>
      </c>
      <c r="B442">
        <v>2.0383</v>
      </c>
      <c r="C442">
        <v>203.69</v>
      </c>
    </row>
    <row r="443" spans="1:3">
      <c r="A443">
        <v>54.8</v>
      </c>
      <c r="B443">
        <v>2.0547</v>
      </c>
      <c r="C443">
        <v>205.03</v>
      </c>
    </row>
    <row r="444" spans="1:3">
      <c r="A444">
        <v>55.133</v>
      </c>
      <c r="B444">
        <v>2.0714</v>
      </c>
      <c r="C444">
        <v>205.93</v>
      </c>
    </row>
    <row r="445" spans="1:3">
      <c r="A445">
        <v>55.467</v>
      </c>
      <c r="B445">
        <v>2.088</v>
      </c>
      <c r="C445">
        <v>206.69</v>
      </c>
    </row>
    <row r="446" spans="1:3">
      <c r="A446">
        <v>55.8</v>
      </c>
      <c r="B446">
        <v>2.1047</v>
      </c>
      <c r="C446">
        <v>207.48</v>
      </c>
    </row>
    <row r="447" spans="1:3">
      <c r="A447">
        <v>56.133</v>
      </c>
      <c r="B447">
        <v>2.1213</v>
      </c>
      <c r="C447">
        <v>208.65</v>
      </c>
    </row>
    <row r="448" spans="1:3">
      <c r="A448">
        <v>56.467</v>
      </c>
      <c r="B448">
        <v>2.138</v>
      </c>
      <c r="C448">
        <v>209.72</v>
      </c>
    </row>
    <row r="449" spans="1:3">
      <c r="A449">
        <v>56.817</v>
      </c>
      <c r="B449">
        <v>2.1554</v>
      </c>
      <c r="C449">
        <v>210.55</v>
      </c>
    </row>
    <row r="450" spans="1:3">
      <c r="A450">
        <v>57.167</v>
      </c>
      <c r="B450">
        <v>2.1729</v>
      </c>
      <c r="C450">
        <v>212.17</v>
      </c>
    </row>
    <row r="451" spans="1:3">
      <c r="A451">
        <v>57.517</v>
      </c>
      <c r="B451">
        <v>2.1905</v>
      </c>
      <c r="C451">
        <v>213.58</v>
      </c>
    </row>
    <row r="452" spans="1:3">
      <c r="A452">
        <v>57.867</v>
      </c>
      <c r="B452">
        <v>2.2081</v>
      </c>
      <c r="C452">
        <v>215.13</v>
      </c>
    </row>
    <row r="453" spans="1:3">
      <c r="A453">
        <v>58.217</v>
      </c>
      <c r="B453">
        <v>2.2257</v>
      </c>
      <c r="C453">
        <v>216.34</v>
      </c>
    </row>
    <row r="454" spans="1:3">
      <c r="A454">
        <v>58.567</v>
      </c>
      <c r="B454">
        <v>2.2431</v>
      </c>
      <c r="C454">
        <v>216.89</v>
      </c>
    </row>
    <row r="455" spans="1:3">
      <c r="A455">
        <v>58.917</v>
      </c>
      <c r="B455">
        <v>2.2605</v>
      </c>
      <c r="C455">
        <v>218.13</v>
      </c>
    </row>
    <row r="456" spans="1:3">
      <c r="A456">
        <v>59.283</v>
      </c>
      <c r="B456">
        <v>2.2789</v>
      </c>
      <c r="C456">
        <v>219.68</v>
      </c>
    </row>
    <row r="457" spans="1:3">
      <c r="A457">
        <v>59.65</v>
      </c>
      <c r="B457">
        <v>2.2972</v>
      </c>
      <c r="C457">
        <v>220.88</v>
      </c>
    </row>
    <row r="458" spans="1:3">
      <c r="A458">
        <v>60.017</v>
      </c>
      <c r="B458">
        <v>2.3156</v>
      </c>
      <c r="C458">
        <v>222.54</v>
      </c>
    </row>
    <row r="459" spans="1:3">
      <c r="A459">
        <v>60.383</v>
      </c>
      <c r="B459">
        <v>2.3339</v>
      </c>
      <c r="C459">
        <v>223.57</v>
      </c>
    </row>
    <row r="460" spans="1:3">
      <c r="A460">
        <v>60.75</v>
      </c>
      <c r="B460">
        <v>2.3523</v>
      </c>
      <c r="C460">
        <v>224.85</v>
      </c>
    </row>
    <row r="461" spans="1:3">
      <c r="A461">
        <v>61.1</v>
      </c>
      <c r="B461">
        <v>2.3698</v>
      </c>
      <c r="C461">
        <v>226.6</v>
      </c>
    </row>
    <row r="462" spans="1:3">
      <c r="A462">
        <v>61.483</v>
      </c>
      <c r="B462">
        <v>2.3888</v>
      </c>
      <c r="C462">
        <v>227.5</v>
      </c>
    </row>
    <row r="463" spans="1:3">
      <c r="A463">
        <v>61.867</v>
      </c>
      <c r="B463">
        <v>2.4079</v>
      </c>
      <c r="C463">
        <v>228.74</v>
      </c>
    </row>
    <row r="464" spans="1:3">
      <c r="A464">
        <v>62.25</v>
      </c>
      <c r="B464">
        <v>2.4273</v>
      </c>
      <c r="C464">
        <v>230.08</v>
      </c>
    </row>
    <row r="465" spans="1:3">
      <c r="A465">
        <v>62.633</v>
      </c>
      <c r="B465">
        <v>2.4465</v>
      </c>
      <c r="C465">
        <v>231.01</v>
      </c>
    </row>
    <row r="466" spans="1:3">
      <c r="A466">
        <v>63.017</v>
      </c>
      <c r="B466">
        <v>2.4656</v>
      </c>
      <c r="C466">
        <v>232.12</v>
      </c>
    </row>
    <row r="467" spans="1:3">
      <c r="A467">
        <v>63.4</v>
      </c>
      <c r="B467">
        <v>2.4847</v>
      </c>
      <c r="C467">
        <v>232.77</v>
      </c>
    </row>
    <row r="468" spans="1:3">
      <c r="A468">
        <v>63.8</v>
      </c>
      <c r="B468">
        <v>2.5047</v>
      </c>
      <c r="C468">
        <v>234.6</v>
      </c>
    </row>
    <row r="469" spans="1:3">
      <c r="A469">
        <v>64.2</v>
      </c>
      <c r="B469">
        <v>2.5248</v>
      </c>
      <c r="C469">
        <v>235.87</v>
      </c>
    </row>
    <row r="470" spans="1:3">
      <c r="A470">
        <v>64.59999999999999</v>
      </c>
      <c r="B470">
        <v>2.5446</v>
      </c>
      <c r="C470">
        <v>236.9</v>
      </c>
    </row>
    <row r="471" spans="1:3">
      <c r="A471">
        <v>65</v>
      </c>
      <c r="B471">
        <v>2.5647</v>
      </c>
      <c r="C471">
        <v>238.01</v>
      </c>
    </row>
    <row r="472" spans="1:3">
      <c r="A472">
        <v>65.40000000000001</v>
      </c>
      <c r="B472">
        <v>2.5847</v>
      </c>
      <c r="C472">
        <v>239.8</v>
      </c>
    </row>
    <row r="473" spans="1:3">
      <c r="A473">
        <v>65.8</v>
      </c>
      <c r="B473">
        <v>2.6048</v>
      </c>
      <c r="C473">
        <v>240.97</v>
      </c>
    </row>
    <row r="474" spans="1:3">
      <c r="A474">
        <v>66.217</v>
      </c>
      <c r="B474">
        <v>2.6254</v>
      </c>
      <c r="C474">
        <v>242.42</v>
      </c>
    </row>
    <row r="475" spans="1:3">
      <c r="A475">
        <v>66.633</v>
      </c>
      <c r="B475">
        <v>2.6464</v>
      </c>
      <c r="C475">
        <v>243.62</v>
      </c>
    </row>
    <row r="476" spans="1:3">
      <c r="A476">
        <v>67.05</v>
      </c>
      <c r="B476">
        <v>2.6674</v>
      </c>
      <c r="C476">
        <v>245.17</v>
      </c>
    </row>
    <row r="477" spans="1:3">
      <c r="A477">
        <v>67.483</v>
      </c>
      <c r="B477">
        <v>2.6888</v>
      </c>
      <c r="C477">
        <v>246.21</v>
      </c>
    </row>
    <row r="478" spans="1:3">
      <c r="A478">
        <v>67.90000000000001</v>
      </c>
      <c r="B478">
        <v>2.7097</v>
      </c>
      <c r="C478">
        <v>246.9</v>
      </c>
    </row>
    <row r="479" spans="1:3">
      <c r="A479">
        <v>68.333</v>
      </c>
      <c r="B479">
        <v>2.7313</v>
      </c>
      <c r="C479">
        <v>248.62</v>
      </c>
    </row>
    <row r="480" spans="1:3">
      <c r="A480">
        <v>68.767</v>
      </c>
      <c r="B480">
        <v>2.7529</v>
      </c>
      <c r="C480">
        <v>250.34</v>
      </c>
    </row>
    <row r="481" spans="1:3">
      <c r="A481">
        <v>69.2</v>
      </c>
      <c r="B481">
        <v>2.7746</v>
      </c>
      <c r="C481">
        <v>250.07</v>
      </c>
    </row>
    <row r="482" spans="1:3">
      <c r="A482">
        <v>69.633</v>
      </c>
      <c r="B482">
        <v>2.7964</v>
      </c>
      <c r="C482">
        <v>251.79</v>
      </c>
    </row>
    <row r="483" spans="1:3">
      <c r="A483">
        <v>70.083</v>
      </c>
      <c r="B483">
        <v>2.8187</v>
      </c>
      <c r="C483">
        <v>252.99</v>
      </c>
    </row>
    <row r="484" spans="1:3">
      <c r="A484">
        <v>70.517</v>
      </c>
      <c r="B484">
        <v>2.8406</v>
      </c>
      <c r="C484">
        <v>253.82</v>
      </c>
    </row>
    <row r="485" spans="1:3">
      <c r="A485">
        <v>70.967</v>
      </c>
      <c r="B485">
        <v>2.8628</v>
      </c>
      <c r="C485">
        <v>255.34</v>
      </c>
    </row>
    <row r="486" spans="1:3">
      <c r="A486">
        <v>71.417</v>
      </c>
      <c r="B486">
        <v>2.8857</v>
      </c>
      <c r="C486">
        <v>256.78</v>
      </c>
    </row>
    <row r="487" spans="1:3">
      <c r="A487">
        <v>71.883</v>
      </c>
      <c r="B487">
        <v>2.9087</v>
      </c>
      <c r="C487">
        <v>257.85</v>
      </c>
    </row>
    <row r="488" spans="1:3">
      <c r="A488">
        <v>72.333</v>
      </c>
      <c r="B488">
        <v>2.9314</v>
      </c>
      <c r="C488">
        <v>258.99</v>
      </c>
    </row>
    <row r="489" spans="1:3">
      <c r="A489">
        <v>72.8</v>
      </c>
      <c r="B489">
        <v>2.9547</v>
      </c>
      <c r="C489">
        <v>259.75</v>
      </c>
    </row>
    <row r="490" spans="1:3">
      <c r="A490">
        <v>73.267</v>
      </c>
      <c r="B490">
        <v>2.978</v>
      </c>
      <c r="C490">
        <v>260.99</v>
      </c>
    </row>
    <row r="491" spans="1:3">
      <c r="A491">
        <v>73.733</v>
      </c>
      <c r="B491">
        <v>3.0014</v>
      </c>
      <c r="C491">
        <v>262.33</v>
      </c>
    </row>
    <row r="492" spans="1:3">
      <c r="A492">
        <v>74.2</v>
      </c>
      <c r="B492">
        <v>3.0247</v>
      </c>
      <c r="C492">
        <v>262.71</v>
      </c>
    </row>
    <row r="493" spans="1:3">
      <c r="A493">
        <v>74.667</v>
      </c>
      <c r="B493">
        <v>3.0481</v>
      </c>
      <c r="C493">
        <v>263.23</v>
      </c>
    </row>
    <row r="494" spans="1:3">
      <c r="A494">
        <v>75.15000000000001</v>
      </c>
      <c r="B494">
        <v>3.0722</v>
      </c>
      <c r="C494">
        <v>264.36</v>
      </c>
    </row>
    <row r="495" spans="1:3">
      <c r="A495">
        <v>75.633</v>
      </c>
      <c r="B495">
        <v>3.0964</v>
      </c>
      <c r="C495">
        <v>264.95</v>
      </c>
    </row>
    <row r="496" spans="1:3">
      <c r="A496">
        <v>76.117</v>
      </c>
      <c r="B496">
        <v>3.1206</v>
      </c>
      <c r="C496">
        <v>265.26</v>
      </c>
    </row>
    <row r="497" spans="1:3">
      <c r="A497">
        <v>76.617</v>
      </c>
      <c r="B497">
        <v>3.1454</v>
      </c>
      <c r="C497">
        <v>266.64</v>
      </c>
    </row>
    <row r="498" spans="1:3">
      <c r="A498">
        <v>77.09999999999999</v>
      </c>
      <c r="B498">
        <v>3.1698</v>
      </c>
      <c r="C498">
        <v>267.5</v>
      </c>
    </row>
    <row r="499" spans="1:3">
      <c r="A499">
        <v>77.59999999999999</v>
      </c>
      <c r="B499">
        <v>3.1945</v>
      </c>
      <c r="C499">
        <v>267.95</v>
      </c>
    </row>
    <row r="500" spans="1:3">
      <c r="A500">
        <v>78.09999999999999</v>
      </c>
      <c r="B500">
        <v>3.2199</v>
      </c>
      <c r="C500">
        <v>269.15</v>
      </c>
    </row>
    <row r="501" spans="1:3">
      <c r="A501">
        <v>78.59999999999999</v>
      </c>
      <c r="B501">
        <v>3.2447</v>
      </c>
      <c r="C501">
        <v>269.95</v>
      </c>
    </row>
    <row r="502" spans="1:3">
      <c r="A502">
        <v>79.09999999999999</v>
      </c>
      <c r="B502">
        <v>3.2696</v>
      </c>
      <c r="C502">
        <v>270.91</v>
      </c>
    </row>
    <row r="503" spans="1:3">
      <c r="A503">
        <v>79.59999999999999</v>
      </c>
      <c r="B503">
        <v>3.2948</v>
      </c>
      <c r="C503">
        <v>270.91</v>
      </c>
    </row>
    <row r="504" spans="1:3">
      <c r="A504">
        <v>80.09999999999999</v>
      </c>
      <c r="B504">
        <v>3.3196</v>
      </c>
      <c r="C504">
        <v>271.39</v>
      </c>
    </row>
    <row r="505" spans="1:3">
      <c r="A505">
        <v>80.59999999999999</v>
      </c>
      <c r="B505">
        <v>3.3447</v>
      </c>
      <c r="C505">
        <v>272.22</v>
      </c>
    </row>
    <row r="506" spans="1:3">
      <c r="A506">
        <v>81.09999999999999</v>
      </c>
      <c r="B506">
        <v>3.3697</v>
      </c>
      <c r="C506">
        <v>272.81</v>
      </c>
    </row>
    <row r="507" spans="1:3">
      <c r="A507">
        <v>81.59999999999999</v>
      </c>
      <c r="B507">
        <v>3.3947</v>
      </c>
      <c r="C507">
        <v>273.08</v>
      </c>
    </row>
    <row r="508" spans="1:3">
      <c r="A508">
        <v>82.09999999999999</v>
      </c>
      <c r="B508">
        <v>3.4198</v>
      </c>
      <c r="C508">
        <v>274.15</v>
      </c>
    </row>
    <row r="509" spans="1:3">
      <c r="A509">
        <v>82.59999999999999</v>
      </c>
      <c r="B509">
        <v>3.4446</v>
      </c>
      <c r="C509">
        <v>275.42</v>
      </c>
    </row>
    <row r="510" spans="1:3">
      <c r="A510">
        <v>83.09999999999999</v>
      </c>
      <c r="B510">
        <v>3.4697</v>
      </c>
      <c r="C510">
        <v>276.63</v>
      </c>
    </row>
    <row r="511" spans="1:3">
      <c r="A511">
        <v>83.59999999999999</v>
      </c>
      <c r="B511">
        <v>3.4945</v>
      </c>
      <c r="C511">
        <v>277.39</v>
      </c>
    </row>
    <row r="512" spans="1:3">
      <c r="A512">
        <v>84.09999999999999</v>
      </c>
      <c r="B512">
        <v>3.5199</v>
      </c>
      <c r="C512">
        <v>278.08</v>
      </c>
    </row>
    <row r="513" spans="1:3">
      <c r="A513">
        <v>84.59999999999999</v>
      </c>
      <c r="B513">
        <v>3.5447</v>
      </c>
      <c r="C513">
        <v>279.39</v>
      </c>
    </row>
    <row r="514" spans="1:3">
      <c r="A514">
        <v>85.09999999999999</v>
      </c>
      <c r="B514">
        <v>3.5696</v>
      </c>
      <c r="C514">
        <v>280.42</v>
      </c>
    </row>
    <row r="515" spans="1:3">
      <c r="A515">
        <v>85.59999999999999</v>
      </c>
      <c r="B515">
        <v>3.5948</v>
      </c>
      <c r="C515">
        <v>281.56</v>
      </c>
    </row>
    <row r="516" spans="1:3">
      <c r="A516">
        <v>86.09999999999999</v>
      </c>
      <c r="B516">
        <v>3.6196</v>
      </c>
      <c r="C516">
        <v>282.07</v>
      </c>
    </row>
    <row r="517" spans="1:3">
      <c r="A517">
        <v>86.59999999999999</v>
      </c>
      <c r="B517">
        <v>3.6447</v>
      </c>
      <c r="C517">
        <v>282.76</v>
      </c>
    </row>
    <row r="518" spans="1:3">
      <c r="A518">
        <v>87.09999999999999</v>
      </c>
      <c r="B518">
        <v>3.6695</v>
      </c>
      <c r="C518">
        <v>283.31</v>
      </c>
    </row>
    <row r="519" spans="1:3">
      <c r="A519">
        <v>87.59999999999999</v>
      </c>
      <c r="B519">
        <v>3.6948</v>
      </c>
      <c r="C519">
        <v>284.86</v>
      </c>
    </row>
    <row r="520" spans="1:3">
      <c r="A520">
        <v>88.09999999999999</v>
      </c>
      <c r="B520">
        <v>3.7198</v>
      </c>
      <c r="C520">
        <v>285.69</v>
      </c>
    </row>
    <row r="521" spans="1:3">
      <c r="A521">
        <v>88.59999999999999</v>
      </c>
      <c r="B521">
        <v>3.7446</v>
      </c>
      <c r="C521">
        <v>285.93</v>
      </c>
    </row>
    <row r="522" spans="1:3">
      <c r="A522">
        <v>89.09999999999999</v>
      </c>
      <c r="B522">
        <v>3.7697</v>
      </c>
      <c r="C522">
        <v>286.69</v>
      </c>
    </row>
    <row r="523" spans="1:3">
      <c r="A523">
        <v>89.59999999999999</v>
      </c>
      <c r="B523">
        <v>3.7945</v>
      </c>
      <c r="C523">
        <v>287.76</v>
      </c>
    </row>
    <row r="524" spans="1:3">
      <c r="A524">
        <v>90.09999999999999</v>
      </c>
      <c r="B524">
        <v>3.8197</v>
      </c>
      <c r="C524">
        <v>288.28</v>
      </c>
    </row>
    <row r="525" spans="1:3">
      <c r="A525">
        <v>90.59999999999999</v>
      </c>
      <c r="B525">
        <v>3.8446</v>
      </c>
      <c r="C525">
        <v>289.14</v>
      </c>
    </row>
    <row r="526" spans="1:3">
      <c r="A526">
        <v>91.09999999999999</v>
      </c>
      <c r="B526">
        <v>3.8696</v>
      </c>
      <c r="C526">
        <v>289.96</v>
      </c>
    </row>
    <row r="527" spans="1:3">
      <c r="A527">
        <v>91.59999999999999</v>
      </c>
      <c r="B527">
        <v>3.8948</v>
      </c>
      <c r="C527">
        <v>290.2</v>
      </c>
    </row>
    <row r="528" spans="1:3">
      <c r="A528">
        <v>92.09999999999999</v>
      </c>
      <c r="B528">
        <v>3.9195</v>
      </c>
      <c r="C528">
        <v>290.24</v>
      </c>
    </row>
    <row r="529" spans="1:3">
      <c r="A529">
        <v>92.59999999999999</v>
      </c>
      <c r="B529">
        <v>3.9447</v>
      </c>
      <c r="C529">
        <v>291.65</v>
      </c>
    </row>
    <row r="530" spans="1:3">
      <c r="A530">
        <v>93.09999999999999</v>
      </c>
      <c r="B530">
        <v>3.9697</v>
      </c>
      <c r="C530">
        <v>291.62</v>
      </c>
    </row>
    <row r="531" spans="1:3">
      <c r="A531">
        <v>93.59999999999999</v>
      </c>
      <c r="B531">
        <v>3.9948</v>
      </c>
      <c r="C531">
        <v>291.93</v>
      </c>
    </row>
    <row r="532" spans="1:3">
      <c r="A532">
        <v>94.09999999999999</v>
      </c>
      <c r="B532">
        <v>4.0198</v>
      </c>
      <c r="C532">
        <v>292.27</v>
      </c>
    </row>
    <row r="533" spans="1:3">
      <c r="A533">
        <v>94.59999999999999</v>
      </c>
      <c r="B533">
        <v>4.0446</v>
      </c>
      <c r="C533">
        <v>292.2</v>
      </c>
    </row>
    <row r="534" spans="1:3">
      <c r="A534">
        <v>95.09999999999999</v>
      </c>
      <c r="B534">
        <v>4.0699</v>
      </c>
      <c r="C534">
        <v>292.75</v>
      </c>
    </row>
    <row r="535" spans="1:3">
      <c r="A535">
        <v>95.59999999999999</v>
      </c>
      <c r="B535">
        <v>4.0945</v>
      </c>
      <c r="C535">
        <v>293.13</v>
      </c>
    </row>
    <row r="536" spans="1:3">
      <c r="A536">
        <v>96.09999999999999</v>
      </c>
      <c r="B536">
        <v>4.1199</v>
      </c>
      <c r="C536">
        <v>293.34</v>
      </c>
    </row>
    <row r="537" spans="1:3">
      <c r="A537">
        <v>96.59999999999999</v>
      </c>
      <c r="B537">
        <v>4.1446</v>
      </c>
      <c r="C537">
        <v>293.86</v>
      </c>
    </row>
    <row r="538" spans="1:3">
      <c r="A538">
        <v>97.09999999999999</v>
      </c>
      <c r="B538">
        <v>4.1696</v>
      </c>
      <c r="C538">
        <v>293.93</v>
      </c>
    </row>
    <row r="539" spans="1:3">
      <c r="A539">
        <v>97.59999999999999</v>
      </c>
      <c r="B539">
        <v>4.1948</v>
      </c>
      <c r="C539">
        <v>293.96</v>
      </c>
    </row>
    <row r="540" spans="1:3">
      <c r="A540">
        <v>98.09999999999999</v>
      </c>
      <c r="B540">
        <v>4.2195</v>
      </c>
      <c r="C540">
        <v>294.55</v>
      </c>
    </row>
    <row r="541" spans="1:3">
      <c r="A541">
        <v>98.59999999999999</v>
      </c>
      <c r="B541">
        <v>4.2447</v>
      </c>
      <c r="C541">
        <v>293.82</v>
      </c>
    </row>
    <row r="542" spans="1:3">
      <c r="A542">
        <v>99.09999999999999</v>
      </c>
      <c r="B542">
        <v>4.2697</v>
      </c>
      <c r="C542">
        <v>294.06</v>
      </c>
    </row>
    <row r="543" spans="1:3">
      <c r="A543">
        <v>99.59999999999999</v>
      </c>
      <c r="B543">
        <v>4.2946</v>
      </c>
      <c r="C543">
        <v>294.55</v>
      </c>
    </row>
    <row r="544" spans="1:3">
      <c r="A544">
        <v>100.1</v>
      </c>
      <c r="B544">
        <v>4.3198</v>
      </c>
      <c r="C544">
        <v>294.72</v>
      </c>
    </row>
    <row r="545" spans="1:3">
      <c r="A545">
        <v>100.6</v>
      </c>
      <c r="B545">
        <v>4.3446</v>
      </c>
      <c r="C545">
        <v>295.34</v>
      </c>
    </row>
    <row r="546" spans="1:3">
      <c r="A546">
        <v>101.1</v>
      </c>
      <c r="B546">
        <v>4.3697</v>
      </c>
      <c r="C546">
        <v>295.89</v>
      </c>
    </row>
    <row r="547" spans="1:3">
      <c r="A547">
        <v>101.6</v>
      </c>
      <c r="B547">
        <v>4.3945</v>
      </c>
      <c r="C547">
        <v>295.65</v>
      </c>
    </row>
    <row r="548" spans="1:3">
      <c r="A548">
        <v>102.1</v>
      </c>
      <c r="B548">
        <v>4.4197</v>
      </c>
      <c r="C548">
        <v>296.61</v>
      </c>
    </row>
    <row r="549" spans="1:3">
      <c r="A549">
        <v>102.6</v>
      </c>
      <c r="B549">
        <v>4.4446</v>
      </c>
      <c r="C549">
        <v>297.23</v>
      </c>
    </row>
    <row r="550" spans="1:3">
      <c r="A550">
        <v>103.1</v>
      </c>
      <c r="B550">
        <v>4.4696</v>
      </c>
      <c r="C550">
        <v>297.58</v>
      </c>
    </row>
    <row r="551" spans="1:3">
      <c r="A551">
        <v>103.6</v>
      </c>
      <c r="B551">
        <v>4.4947</v>
      </c>
      <c r="C551">
        <v>297.75</v>
      </c>
    </row>
    <row r="552" spans="1:3">
      <c r="A552">
        <v>104.1</v>
      </c>
      <c r="B552">
        <v>4.5195</v>
      </c>
      <c r="C552">
        <v>298.03</v>
      </c>
    </row>
    <row r="553" spans="1:3">
      <c r="A553">
        <v>104.6</v>
      </c>
      <c r="B553">
        <v>4.5449</v>
      </c>
      <c r="C553">
        <v>298.58</v>
      </c>
    </row>
    <row r="554" spans="1:3">
      <c r="A554">
        <v>105.1</v>
      </c>
      <c r="B554">
        <v>4.5697</v>
      </c>
      <c r="C554">
        <v>298.85</v>
      </c>
    </row>
    <row r="555" spans="1:3">
      <c r="A555">
        <v>105.6</v>
      </c>
      <c r="B555">
        <v>4.5946</v>
      </c>
      <c r="C555">
        <v>299.23</v>
      </c>
    </row>
    <row r="556" spans="1:3">
      <c r="A556">
        <v>106.1</v>
      </c>
      <c r="B556">
        <v>4.6196</v>
      </c>
      <c r="C556">
        <v>299.75</v>
      </c>
    </row>
    <row r="557" spans="1:3">
      <c r="A557">
        <v>106.6</v>
      </c>
      <c r="B557">
        <v>4.6446</v>
      </c>
      <c r="C557">
        <v>300.16</v>
      </c>
    </row>
    <row r="558" spans="1:3">
      <c r="A558">
        <v>107.1</v>
      </c>
      <c r="B558">
        <v>4.6697</v>
      </c>
      <c r="C558">
        <v>300.51</v>
      </c>
    </row>
    <row r="559" spans="1:3">
      <c r="A559">
        <v>107.6</v>
      </c>
      <c r="B559">
        <v>4.6947</v>
      </c>
      <c r="C559">
        <v>300.82</v>
      </c>
    </row>
    <row r="560" spans="1:3">
      <c r="A560">
        <v>108.1</v>
      </c>
      <c r="B560">
        <v>4.7196</v>
      </c>
      <c r="C560">
        <v>301.02</v>
      </c>
    </row>
    <row r="561" spans="1:3">
      <c r="A561">
        <v>108.6</v>
      </c>
      <c r="B561">
        <v>4.7448</v>
      </c>
      <c r="C561">
        <v>301.33</v>
      </c>
    </row>
    <row r="562" spans="1:3">
      <c r="A562">
        <v>109.1</v>
      </c>
      <c r="B562">
        <v>4.7696</v>
      </c>
      <c r="C562">
        <v>302.02</v>
      </c>
    </row>
    <row r="563" spans="1:3">
      <c r="A563">
        <v>109.6</v>
      </c>
      <c r="B563">
        <v>4.7947</v>
      </c>
      <c r="C563">
        <v>302.44</v>
      </c>
    </row>
    <row r="564" spans="1:3">
      <c r="A564">
        <v>110.1</v>
      </c>
      <c r="B564">
        <v>4.8195</v>
      </c>
      <c r="C564">
        <v>302.81</v>
      </c>
    </row>
    <row r="565" spans="1:3">
      <c r="A565">
        <v>110.6</v>
      </c>
      <c r="B565">
        <v>4.8449</v>
      </c>
      <c r="C565">
        <v>302.71</v>
      </c>
    </row>
    <row r="566" spans="1:3">
      <c r="A566">
        <v>111.1</v>
      </c>
      <c r="B566">
        <v>4.8696</v>
      </c>
      <c r="C566">
        <v>302.68</v>
      </c>
    </row>
    <row r="567" spans="1:3">
      <c r="A567">
        <v>111.6</v>
      </c>
      <c r="B567">
        <v>4.8946</v>
      </c>
      <c r="C567">
        <v>303.02</v>
      </c>
    </row>
    <row r="568" spans="1:3">
      <c r="A568">
        <v>112.1</v>
      </c>
      <c r="B568">
        <v>4.9198</v>
      </c>
      <c r="C568">
        <v>302.26</v>
      </c>
    </row>
    <row r="569" spans="1:3">
      <c r="A569">
        <v>112.6</v>
      </c>
      <c r="B569">
        <v>4.9445</v>
      </c>
      <c r="C569">
        <v>302.57</v>
      </c>
    </row>
    <row r="570" spans="1:3">
      <c r="A570">
        <v>113.1</v>
      </c>
      <c r="B570">
        <v>4.9697</v>
      </c>
      <c r="C570">
        <v>302.68</v>
      </c>
    </row>
    <row r="571" spans="1:3">
      <c r="A571">
        <v>113.6</v>
      </c>
      <c r="B571">
        <v>4.9945</v>
      </c>
      <c r="C571">
        <v>302.19</v>
      </c>
    </row>
    <row r="572" spans="1:3">
      <c r="A572">
        <v>114.1</v>
      </c>
      <c r="B572">
        <v>5.0198</v>
      </c>
      <c r="C572">
        <v>302.16</v>
      </c>
    </row>
    <row r="573" spans="1:3">
      <c r="A573">
        <v>114.6</v>
      </c>
      <c r="B573">
        <v>5.0448</v>
      </c>
      <c r="C573">
        <v>302.09</v>
      </c>
    </row>
    <row r="574" spans="1:3">
      <c r="A574">
        <v>115.1</v>
      </c>
      <c r="B574">
        <v>5.0696</v>
      </c>
      <c r="C574">
        <v>301.23</v>
      </c>
    </row>
    <row r="575" spans="1:3">
      <c r="A575">
        <v>115.6</v>
      </c>
      <c r="B575">
        <v>5.0947</v>
      </c>
      <c r="C575">
        <v>300.89</v>
      </c>
    </row>
    <row r="576" spans="1:3">
      <c r="A576">
        <v>116.1</v>
      </c>
      <c r="B576">
        <v>5.1197</v>
      </c>
      <c r="C576">
        <v>300.58</v>
      </c>
    </row>
    <row r="577" spans="1:3">
      <c r="A577">
        <v>116.6</v>
      </c>
      <c r="B577">
        <v>5.1447</v>
      </c>
      <c r="C577">
        <v>300.47</v>
      </c>
    </row>
    <row r="578" spans="1:3">
      <c r="A578">
        <v>117.1</v>
      </c>
      <c r="B578">
        <v>5.1698</v>
      </c>
      <c r="C578">
        <v>299.78</v>
      </c>
    </row>
    <row r="579" spans="1:3">
      <c r="A579">
        <v>117.6</v>
      </c>
      <c r="B579">
        <v>5.1946</v>
      </c>
      <c r="C579">
        <v>299.51</v>
      </c>
    </row>
    <row r="580" spans="1:3">
      <c r="A580">
        <v>118.1</v>
      </c>
      <c r="B580">
        <v>5.2198</v>
      </c>
      <c r="C580">
        <v>299.54</v>
      </c>
    </row>
    <row r="581" spans="1:3">
      <c r="A581">
        <v>118.6</v>
      </c>
      <c r="B581">
        <v>5.2445</v>
      </c>
      <c r="C581">
        <v>298.82</v>
      </c>
    </row>
    <row r="582" spans="1:3">
      <c r="A582">
        <v>119.1</v>
      </c>
      <c r="B582">
        <v>5.2697</v>
      </c>
      <c r="C582">
        <v>299.09</v>
      </c>
    </row>
    <row r="583" spans="1:3">
      <c r="A583">
        <v>119.6</v>
      </c>
      <c r="B583">
        <v>5.2947</v>
      </c>
      <c r="C583">
        <v>298.71</v>
      </c>
    </row>
    <row r="584" spans="1:3">
      <c r="A584">
        <v>120.1</v>
      </c>
      <c r="B584">
        <v>5.3198</v>
      </c>
      <c r="C584">
        <v>298.2</v>
      </c>
    </row>
    <row r="585" spans="1:3">
      <c r="A585">
        <v>120.6</v>
      </c>
      <c r="B585">
        <v>5.3448</v>
      </c>
      <c r="C585">
        <v>298.58</v>
      </c>
    </row>
    <row r="586" spans="1:3">
      <c r="A586">
        <v>121.1</v>
      </c>
      <c r="B586">
        <v>5.3696</v>
      </c>
      <c r="C586">
        <v>298.16</v>
      </c>
    </row>
    <row r="587" spans="1:3">
      <c r="A587">
        <v>121.6</v>
      </c>
      <c r="B587">
        <v>5.3947</v>
      </c>
      <c r="C587">
        <v>298.2</v>
      </c>
    </row>
    <row r="588" spans="1:3">
      <c r="A588">
        <v>122.1</v>
      </c>
      <c r="B588">
        <v>5.4197</v>
      </c>
      <c r="C588">
        <v>297.65</v>
      </c>
    </row>
    <row r="589" spans="1:3">
      <c r="A589">
        <v>122.6</v>
      </c>
      <c r="B589">
        <v>5.4447</v>
      </c>
      <c r="C589">
        <v>297.34</v>
      </c>
    </row>
    <row r="590" spans="1:3">
      <c r="A590">
        <v>123.1</v>
      </c>
      <c r="B590">
        <v>5.4696</v>
      </c>
      <c r="C590">
        <v>296.99</v>
      </c>
    </row>
    <row r="591" spans="1:3">
      <c r="A591">
        <v>123.6</v>
      </c>
      <c r="B591">
        <v>5.4946</v>
      </c>
      <c r="C591">
        <v>296.65</v>
      </c>
    </row>
    <row r="592" spans="1:3">
      <c r="A592">
        <v>124.1</v>
      </c>
      <c r="B592">
        <v>5.5197</v>
      </c>
      <c r="C592">
        <v>295.41</v>
      </c>
    </row>
    <row r="593" spans="1:3">
      <c r="A593">
        <v>124.6</v>
      </c>
      <c r="B593">
        <v>5.5445</v>
      </c>
      <c r="C593">
        <v>294.99</v>
      </c>
    </row>
    <row r="594" spans="1:3">
      <c r="A594">
        <v>125.1</v>
      </c>
      <c r="B594">
        <v>5.5697</v>
      </c>
      <c r="C594">
        <v>294.72</v>
      </c>
    </row>
    <row r="595" spans="1:3">
      <c r="A595">
        <v>125.6</v>
      </c>
      <c r="B595">
        <v>5.5948</v>
      </c>
      <c r="C595">
        <v>294.51</v>
      </c>
    </row>
    <row r="596" spans="1:3">
      <c r="A596">
        <v>126.1</v>
      </c>
      <c r="B596">
        <v>5.6196</v>
      </c>
      <c r="C596">
        <v>294.1</v>
      </c>
    </row>
    <row r="597" spans="1:3">
      <c r="A597">
        <v>126.6</v>
      </c>
      <c r="B597">
        <v>5.6448</v>
      </c>
      <c r="C597">
        <v>293.68</v>
      </c>
    </row>
    <row r="598" spans="1:3">
      <c r="A598">
        <v>127.1</v>
      </c>
      <c r="B598">
        <v>5.6694</v>
      </c>
      <c r="C598">
        <v>293.1</v>
      </c>
    </row>
    <row r="599" spans="1:3">
      <c r="A599">
        <v>127.6</v>
      </c>
      <c r="B599">
        <v>5.6949</v>
      </c>
      <c r="C599">
        <v>292.62</v>
      </c>
    </row>
    <row r="600" spans="1:3">
      <c r="A600">
        <v>128.1</v>
      </c>
      <c r="B600">
        <v>5.7197</v>
      </c>
      <c r="C600">
        <v>292.24</v>
      </c>
    </row>
    <row r="601" spans="1:3">
      <c r="A601">
        <v>128.6</v>
      </c>
      <c r="B601">
        <v>5.7446</v>
      </c>
      <c r="C601">
        <v>292.17</v>
      </c>
    </row>
    <row r="602" spans="1:3">
      <c r="A602">
        <v>129.1</v>
      </c>
      <c r="B602">
        <v>5.7698</v>
      </c>
      <c r="C602">
        <v>291.69</v>
      </c>
    </row>
    <row r="603" spans="1:3">
      <c r="A603">
        <v>129.6</v>
      </c>
      <c r="B603">
        <v>5.7946</v>
      </c>
      <c r="C603">
        <v>291.58</v>
      </c>
    </row>
    <row r="604" spans="1:3">
      <c r="A604">
        <v>130.1</v>
      </c>
      <c r="B604">
        <v>5.8197</v>
      </c>
      <c r="C604">
        <v>291.38</v>
      </c>
    </row>
    <row r="605" spans="1:3">
      <c r="A605">
        <v>130.6</v>
      </c>
      <c r="B605">
        <v>5.8445</v>
      </c>
      <c r="C605">
        <v>290.86</v>
      </c>
    </row>
    <row r="606" spans="1:3">
      <c r="A606">
        <v>131.1</v>
      </c>
      <c r="B606">
        <v>5.8699</v>
      </c>
      <c r="C606">
        <v>290.41</v>
      </c>
    </row>
    <row r="607" spans="1:3">
      <c r="A607">
        <v>131.6</v>
      </c>
      <c r="B607">
        <v>5.8948</v>
      </c>
      <c r="C607">
        <v>289.65</v>
      </c>
    </row>
    <row r="608" spans="1:3">
      <c r="A608">
        <v>132.1</v>
      </c>
      <c r="B608">
        <v>5.9196</v>
      </c>
      <c r="C608">
        <v>288.93</v>
      </c>
    </row>
    <row r="609" spans="1:3">
      <c r="A609">
        <v>132.6</v>
      </c>
      <c r="B609">
        <v>5.9448</v>
      </c>
      <c r="C609">
        <v>288.17</v>
      </c>
    </row>
    <row r="610" spans="1:3">
      <c r="A610">
        <v>133.1</v>
      </c>
      <c r="B610">
        <v>5.9695</v>
      </c>
      <c r="C610">
        <v>287.14</v>
      </c>
    </row>
    <row r="611" spans="1:3">
      <c r="A611">
        <v>133.6</v>
      </c>
      <c r="B611">
        <v>5.9947</v>
      </c>
      <c r="C611">
        <v>286</v>
      </c>
    </row>
    <row r="612" spans="1:3">
      <c r="A612">
        <v>134.1</v>
      </c>
      <c r="B612">
        <v>6.0197</v>
      </c>
      <c r="C612">
        <v>285.28</v>
      </c>
    </row>
    <row r="613" spans="1:3">
      <c r="A613">
        <v>134.6</v>
      </c>
      <c r="B613">
        <v>6.0446</v>
      </c>
      <c r="C613">
        <v>284.49</v>
      </c>
    </row>
    <row r="614" spans="1:3">
      <c r="A614">
        <v>135.1</v>
      </c>
      <c r="B614">
        <v>6.0698</v>
      </c>
      <c r="C614">
        <v>283.21</v>
      </c>
    </row>
    <row r="615" spans="1:3">
      <c r="A615">
        <v>135.6</v>
      </c>
      <c r="B615">
        <v>6.0946</v>
      </c>
      <c r="C615">
        <v>281.97</v>
      </c>
    </row>
    <row r="616" spans="1:3">
      <c r="A616">
        <v>136.1</v>
      </c>
      <c r="B616">
        <v>6.1197</v>
      </c>
      <c r="C616">
        <v>281.32</v>
      </c>
    </row>
    <row r="617" spans="1:3">
      <c r="A617">
        <v>136.6</v>
      </c>
      <c r="B617">
        <v>6.1445</v>
      </c>
      <c r="C617">
        <v>279.76</v>
      </c>
    </row>
    <row r="618" spans="1:3">
      <c r="A618">
        <v>136.97</v>
      </c>
      <c r="B618">
        <v>6.1632</v>
      </c>
      <c r="C618">
        <v>277.32</v>
      </c>
    </row>
    <row r="619" spans="1:3">
      <c r="A619">
        <v>137.23</v>
      </c>
      <c r="B619">
        <v>6.1765</v>
      </c>
      <c r="C619">
        <v>274.98</v>
      </c>
    </row>
    <row r="620" spans="1:3">
      <c r="A620">
        <v>137.27</v>
      </c>
      <c r="B620">
        <v>6.1782</v>
      </c>
      <c r="C620">
        <v>271.56</v>
      </c>
    </row>
    <row r="621" spans="1:3">
      <c r="A621">
        <v>137.28</v>
      </c>
      <c r="B621">
        <v>6.1789</v>
      </c>
      <c r="C621">
        <v>239.7</v>
      </c>
    </row>
    <row r="622" spans="1:3">
      <c r="A622">
        <v>137.3</v>
      </c>
      <c r="B622">
        <v>6.1799</v>
      </c>
      <c r="C622">
        <v>216.2</v>
      </c>
    </row>
    <row r="623" spans="1:3">
      <c r="A623">
        <v>137.32</v>
      </c>
      <c r="B623">
        <v>6.1806</v>
      </c>
      <c r="C623">
        <v>212.72</v>
      </c>
    </row>
    <row r="624" spans="1:3">
      <c r="A624">
        <v>137.42</v>
      </c>
      <c r="B624">
        <v>6.1854</v>
      </c>
      <c r="C624">
        <v>210.24</v>
      </c>
    </row>
    <row r="625" spans="1:3">
      <c r="A625">
        <v>137.62</v>
      </c>
      <c r="B625">
        <v>6.1956</v>
      </c>
      <c r="C625">
        <v>207.83</v>
      </c>
    </row>
    <row r="626" spans="1:3">
      <c r="A626">
        <v>138.12</v>
      </c>
      <c r="B626">
        <v>6.2204</v>
      </c>
      <c r="C626">
        <v>205.72</v>
      </c>
    </row>
    <row r="627" spans="1:3">
      <c r="A627">
        <v>138.62</v>
      </c>
      <c r="B627">
        <v>6.2457</v>
      </c>
      <c r="C627">
        <v>205.79</v>
      </c>
    </row>
    <row r="628" spans="1:3">
      <c r="A628">
        <v>139.12</v>
      </c>
      <c r="B628">
        <v>6.2705</v>
      </c>
      <c r="C628">
        <v>205.96</v>
      </c>
    </row>
    <row r="629" spans="1:3">
      <c r="A629">
        <v>139.62</v>
      </c>
      <c r="B629">
        <v>6.2956</v>
      </c>
      <c r="C629">
        <v>205.79</v>
      </c>
    </row>
    <row r="630" spans="1:3">
      <c r="A630">
        <v>140.12</v>
      </c>
      <c r="B630">
        <v>6.3204</v>
      </c>
      <c r="C630">
        <v>206</v>
      </c>
    </row>
    <row r="631" spans="1:3">
      <c r="A631">
        <v>140.62</v>
      </c>
      <c r="B631">
        <v>6.3456</v>
      </c>
      <c r="C631">
        <v>205.69</v>
      </c>
    </row>
    <row r="632" spans="1:3">
      <c r="A632">
        <v>141.12</v>
      </c>
      <c r="B632">
        <v>6.3705</v>
      </c>
      <c r="C632">
        <v>205.86</v>
      </c>
    </row>
    <row r="633" spans="1:3">
      <c r="A633">
        <v>141.62</v>
      </c>
      <c r="B633">
        <v>6.3953</v>
      </c>
      <c r="C633">
        <v>205.65</v>
      </c>
    </row>
    <row r="634" spans="1:3">
      <c r="A634">
        <v>142.12</v>
      </c>
      <c r="B634">
        <v>6.4205</v>
      </c>
      <c r="C634">
        <v>205.45</v>
      </c>
    </row>
    <row r="635" spans="1:3">
      <c r="A635">
        <v>142.62</v>
      </c>
      <c r="B635">
        <v>6.4456</v>
      </c>
      <c r="C635">
        <v>204.86</v>
      </c>
    </row>
    <row r="636" spans="1:3">
      <c r="A636">
        <v>143.12</v>
      </c>
      <c r="B636">
        <v>6.4704</v>
      </c>
      <c r="C636">
        <v>204.24</v>
      </c>
    </row>
    <row r="637" spans="1:3">
      <c r="A637">
        <v>143.62</v>
      </c>
      <c r="B637">
        <v>6.4956</v>
      </c>
      <c r="C637">
        <v>204</v>
      </c>
    </row>
    <row r="638" spans="1:3">
      <c r="A638">
        <v>144.12</v>
      </c>
      <c r="B638">
        <v>6.5203</v>
      </c>
      <c r="C638">
        <v>203.55</v>
      </c>
    </row>
    <row r="639" spans="1:3">
      <c r="A639">
        <v>144.62</v>
      </c>
      <c r="B639">
        <v>6.5457</v>
      </c>
      <c r="C639">
        <v>203.42</v>
      </c>
    </row>
    <row r="640" spans="1:3">
      <c r="A640">
        <v>145.12</v>
      </c>
      <c r="B640">
        <v>6.5705</v>
      </c>
      <c r="C640">
        <v>202.97</v>
      </c>
    </row>
    <row r="641" spans="1:3">
      <c r="A641">
        <v>145.62</v>
      </c>
      <c r="B641">
        <v>6.5956</v>
      </c>
      <c r="C641">
        <v>202.76</v>
      </c>
    </row>
    <row r="642" spans="1:3">
      <c r="A642">
        <v>146.12</v>
      </c>
      <c r="B642">
        <v>6.6206</v>
      </c>
      <c r="C642">
        <v>202.59</v>
      </c>
    </row>
    <row r="643" spans="1:3">
      <c r="A643">
        <v>146.62</v>
      </c>
      <c r="B643">
        <v>6.6454</v>
      </c>
      <c r="C643">
        <v>202.35</v>
      </c>
    </row>
    <row r="644" spans="1:3">
      <c r="A644">
        <v>147.12</v>
      </c>
      <c r="B644">
        <v>6.6707</v>
      </c>
      <c r="C644">
        <v>202.52</v>
      </c>
    </row>
    <row r="645" spans="1:3">
      <c r="A645">
        <v>147.62</v>
      </c>
      <c r="B645">
        <v>6.6953</v>
      </c>
      <c r="C645">
        <v>201.52</v>
      </c>
    </row>
    <row r="646" spans="1:3">
      <c r="A646">
        <v>148.12</v>
      </c>
      <c r="B646">
        <v>6.7207</v>
      </c>
      <c r="C646">
        <v>201.62</v>
      </c>
    </row>
    <row r="647" spans="1:3">
      <c r="A647">
        <v>148.62</v>
      </c>
      <c r="B647">
        <v>6.7454</v>
      </c>
      <c r="C647">
        <v>201.45</v>
      </c>
    </row>
    <row r="648" spans="1:3">
      <c r="A648">
        <v>149.12</v>
      </c>
      <c r="B648">
        <v>6.7704</v>
      </c>
      <c r="C648">
        <v>201.28</v>
      </c>
    </row>
    <row r="649" spans="1:3">
      <c r="A649">
        <v>149.62</v>
      </c>
      <c r="B649">
        <v>6.7956</v>
      </c>
      <c r="C649">
        <v>201.31</v>
      </c>
    </row>
    <row r="650" spans="1:3">
      <c r="A650">
        <v>150.12</v>
      </c>
      <c r="B650">
        <v>6.8203</v>
      </c>
      <c r="C650">
        <v>200.87</v>
      </c>
    </row>
    <row r="651" spans="1:3">
      <c r="A651">
        <v>150.62</v>
      </c>
      <c r="B651">
        <v>6.8457</v>
      </c>
      <c r="C651">
        <v>200.45</v>
      </c>
    </row>
    <row r="652" spans="1:3">
      <c r="A652">
        <v>151.12</v>
      </c>
      <c r="B652">
        <v>6.8705</v>
      </c>
      <c r="C652">
        <v>200.49</v>
      </c>
    </row>
    <row r="653" spans="1:3">
      <c r="A653">
        <v>151.62</v>
      </c>
      <c r="B653">
        <v>6.8954</v>
      </c>
      <c r="C653">
        <v>200.42</v>
      </c>
    </row>
    <row r="654" spans="1:3">
      <c r="A654">
        <v>152.12</v>
      </c>
      <c r="B654">
        <v>6.9208</v>
      </c>
      <c r="C654">
        <v>199.8</v>
      </c>
    </row>
    <row r="655" spans="1:3">
      <c r="A655">
        <v>152.62</v>
      </c>
      <c r="B655">
        <v>6.9454</v>
      </c>
      <c r="C655">
        <v>199.32</v>
      </c>
    </row>
    <row r="656" spans="1:3">
      <c r="A656">
        <v>153.12</v>
      </c>
      <c r="B656">
        <v>6.9705</v>
      </c>
      <c r="C656">
        <v>198.7</v>
      </c>
    </row>
    <row r="657" spans="1:3">
      <c r="A657">
        <v>153.62</v>
      </c>
      <c r="B657">
        <v>6.9953</v>
      </c>
      <c r="C657">
        <v>196.77</v>
      </c>
    </row>
    <row r="658" spans="1:3">
      <c r="A658">
        <v>154.12</v>
      </c>
      <c r="B658">
        <v>7.0206</v>
      </c>
      <c r="C658">
        <v>194.53</v>
      </c>
    </row>
    <row r="659" spans="1:3">
      <c r="A659">
        <v>154.62</v>
      </c>
      <c r="B659">
        <v>7.0456</v>
      </c>
      <c r="C659">
        <v>192.67</v>
      </c>
    </row>
    <row r="660" spans="1:3">
      <c r="A660">
        <v>155.12</v>
      </c>
      <c r="B660">
        <v>7.0704</v>
      </c>
      <c r="C660">
        <v>191.6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2:C662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22.083</v>
      </c>
      <c r="B13">
        <v>0.0017023</v>
      </c>
      <c r="C13">
        <v>1.2403</v>
      </c>
    </row>
    <row r="14" spans="1:3">
      <c r="A14">
        <v>22.117</v>
      </c>
      <c r="B14">
        <v>0.0028372</v>
      </c>
      <c r="C14">
        <v>1.4471</v>
      </c>
    </row>
    <row r="15" spans="1:3">
      <c r="A15">
        <v>22.133</v>
      </c>
      <c r="B15">
        <v>0.0035938</v>
      </c>
      <c r="C15">
        <v>1.5849</v>
      </c>
    </row>
    <row r="16" spans="1:3">
      <c r="A16">
        <v>22.15</v>
      </c>
      <c r="B16">
        <v>0.0043504</v>
      </c>
      <c r="C16">
        <v>1.7227</v>
      </c>
    </row>
    <row r="17" spans="1:3">
      <c r="A17">
        <v>22.167</v>
      </c>
      <c r="B17">
        <v>0.005107</v>
      </c>
      <c r="C17">
        <v>1.895</v>
      </c>
    </row>
    <row r="18" spans="1:3">
      <c r="A18">
        <v>22.183</v>
      </c>
      <c r="B18">
        <v>0.0058636</v>
      </c>
      <c r="C18">
        <v>2.0328</v>
      </c>
    </row>
    <row r="19" spans="1:3">
      <c r="A19">
        <v>22.2</v>
      </c>
      <c r="B19">
        <v>0.0066202</v>
      </c>
      <c r="C19">
        <v>2.205</v>
      </c>
    </row>
    <row r="20" spans="1:3">
      <c r="A20">
        <v>22.217</v>
      </c>
      <c r="B20">
        <v>0.007566</v>
      </c>
      <c r="C20">
        <v>2.4118</v>
      </c>
    </row>
    <row r="21" spans="1:3">
      <c r="A21">
        <v>22.233</v>
      </c>
      <c r="B21">
        <v>0.008322599999999999</v>
      </c>
      <c r="C21">
        <v>2.584</v>
      </c>
    </row>
    <row r="22" spans="1:3">
      <c r="A22">
        <v>22.25</v>
      </c>
      <c r="B22">
        <v>0.009079200000000001</v>
      </c>
      <c r="C22">
        <v>2.7908</v>
      </c>
    </row>
    <row r="23" spans="1:3">
      <c r="A23">
        <v>22.267</v>
      </c>
      <c r="B23">
        <v>0.009835699999999999</v>
      </c>
      <c r="C23">
        <v>2.9975</v>
      </c>
    </row>
    <row r="24" spans="1:3">
      <c r="A24">
        <v>22.283</v>
      </c>
      <c r="B24">
        <v>0.010781</v>
      </c>
      <c r="C24">
        <v>3.2042</v>
      </c>
    </row>
    <row r="25" spans="1:3">
      <c r="A25">
        <v>22.3</v>
      </c>
      <c r="B25">
        <v>0.011538</v>
      </c>
      <c r="C25">
        <v>3.4109</v>
      </c>
    </row>
    <row r="26" spans="1:3">
      <c r="A26">
        <v>22.317</v>
      </c>
      <c r="B26">
        <v>0.012484</v>
      </c>
      <c r="C26">
        <v>3.6521</v>
      </c>
    </row>
    <row r="27" spans="1:3">
      <c r="A27">
        <v>22.333</v>
      </c>
      <c r="B27">
        <v>0.01324</v>
      </c>
      <c r="C27">
        <v>3.8933</v>
      </c>
    </row>
    <row r="28" spans="1:3">
      <c r="A28">
        <v>22.35</v>
      </c>
      <c r="B28">
        <v>0.013997</v>
      </c>
      <c r="C28">
        <v>4.1</v>
      </c>
    </row>
    <row r="29" spans="1:3">
      <c r="A29">
        <v>22.367</v>
      </c>
      <c r="B29">
        <v>0.014754</v>
      </c>
      <c r="C29">
        <v>4.3067</v>
      </c>
    </row>
    <row r="30" spans="1:3">
      <c r="A30">
        <v>22.383</v>
      </c>
      <c r="B30">
        <v>0.015699</v>
      </c>
      <c r="C30">
        <v>4.5479</v>
      </c>
    </row>
    <row r="31" spans="1:3">
      <c r="A31">
        <v>22.4</v>
      </c>
      <c r="B31">
        <v>0.016456</v>
      </c>
      <c r="C31">
        <v>4.7891</v>
      </c>
    </row>
    <row r="32" spans="1:3">
      <c r="A32">
        <v>22.417</v>
      </c>
      <c r="B32">
        <v>0.017213</v>
      </c>
      <c r="C32">
        <v>4.9958</v>
      </c>
    </row>
    <row r="33" spans="1:3">
      <c r="A33">
        <v>22.433</v>
      </c>
      <c r="B33">
        <v>0.017969</v>
      </c>
      <c r="C33">
        <v>5.237</v>
      </c>
    </row>
    <row r="34" spans="1:3">
      <c r="A34">
        <v>22.45</v>
      </c>
      <c r="B34">
        <v>0.018726</v>
      </c>
      <c r="C34">
        <v>5.4437</v>
      </c>
    </row>
    <row r="35" spans="1:3">
      <c r="A35">
        <v>22.467</v>
      </c>
      <c r="B35">
        <v>0.019482</v>
      </c>
      <c r="C35">
        <v>5.6504</v>
      </c>
    </row>
    <row r="36" spans="1:3">
      <c r="A36">
        <v>22.483</v>
      </c>
      <c r="B36">
        <v>0.020428</v>
      </c>
      <c r="C36">
        <v>5.8916</v>
      </c>
    </row>
    <row r="37" spans="1:3">
      <c r="A37">
        <v>22.5</v>
      </c>
      <c r="B37">
        <v>0.021374</v>
      </c>
      <c r="C37">
        <v>6.1672</v>
      </c>
    </row>
    <row r="38" spans="1:3">
      <c r="A38">
        <v>22.517</v>
      </c>
      <c r="B38">
        <v>0.02213</v>
      </c>
      <c r="C38">
        <v>6.4429</v>
      </c>
    </row>
    <row r="39" spans="1:3">
      <c r="A39">
        <v>22.533</v>
      </c>
      <c r="B39">
        <v>0.023076</v>
      </c>
      <c r="C39">
        <v>6.7185</v>
      </c>
    </row>
    <row r="40" spans="1:3">
      <c r="A40">
        <v>22.55</v>
      </c>
      <c r="B40">
        <v>0.024022</v>
      </c>
      <c r="C40">
        <v>6.9941</v>
      </c>
    </row>
    <row r="41" spans="1:3">
      <c r="A41">
        <v>22.567</v>
      </c>
      <c r="B41">
        <v>0.024779</v>
      </c>
      <c r="C41">
        <v>7.2698</v>
      </c>
    </row>
    <row r="42" spans="1:3">
      <c r="A42">
        <v>22.583</v>
      </c>
      <c r="B42">
        <v>0.025724</v>
      </c>
      <c r="C42">
        <v>7.5454</v>
      </c>
    </row>
    <row r="43" spans="1:3">
      <c r="A43">
        <v>22.6</v>
      </c>
      <c r="B43">
        <v>0.026481</v>
      </c>
      <c r="C43">
        <v>7.821</v>
      </c>
    </row>
    <row r="44" spans="1:3">
      <c r="A44">
        <v>22.617</v>
      </c>
      <c r="B44">
        <v>0.027427</v>
      </c>
      <c r="C44">
        <v>8.062200000000001</v>
      </c>
    </row>
    <row r="45" spans="1:3">
      <c r="A45">
        <v>22.633</v>
      </c>
      <c r="B45">
        <v>0.028183</v>
      </c>
      <c r="C45">
        <v>8.3034</v>
      </c>
    </row>
    <row r="46" spans="1:3">
      <c r="A46">
        <v>22.65</v>
      </c>
      <c r="B46">
        <v>0.029129</v>
      </c>
      <c r="C46">
        <v>8.579000000000001</v>
      </c>
    </row>
    <row r="47" spans="1:3">
      <c r="A47">
        <v>22.667</v>
      </c>
      <c r="B47">
        <v>0.029886</v>
      </c>
      <c r="C47">
        <v>8.8202</v>
      </c>
    </row>
    <row r="48" spans="1:3">
      <c r="A48">
        <v>22.683</v>
      </c>
      <c r="B48">
        <v>0.030642</v>
      </c>
      <c r="C48">
        <v>9.026899999999999</v>
      </c>
    </row>
    <row r="49" spans="1:3">
      <c r="A49">
        <v>22.7</v>
      </c>
      <c r="B49">
        <v>0.031399</v>
      </c>
      <c r="C49">
        <v>9.3025</v>
      </c>
    </row>
    <row r="50" spans="1:3">
      <c r="A50">
        <v>22.717</v>
      </c>
      <c r="B50">
        <v>0.032344</v>
      </c>
      <c r="C50">
        <v>9.543699999999999</v>
      </c>
    </row>
    <row r="51" spans="1:3">
      <c r="A51">
        <v>22.733</v>
      </c>
      <c r="B51">
        <v>0.033101</v>
      </c>
      <c r="C51">
        <v>9.750400000000001</v>
      </c>
    </row>
    <row r="52" spans="1:3">
      <c r="A52">
        <v>22.75</v>
      </c>
      <c r="B52">
        <v>0.033858</v>
      </c>
      <c r="C52">
        <v>10.026</v>
      </c>
    </row>
    <row r="53" spans="1:3">
      <c r="A53">
        <v>22.767</v>
      </c>
      <c r="B53">
        <v>0.034614</v>
      </c>
      <c r="C53">
        <v>10.267</v>
      </c>
    </row>
    <row r="54" spans="1:3">
      <c r="A54">
        <v>22.783</v>
      </c>
      <c r="B54">
        <v>0.03556</v>
      </c>
      <c r="C54">
        <v>10.508</v>
      </c>
    </row>
    <row r="55" spans="1:3">
      <c r="A55">
        <v>22.8</v>
      </c>
      <c r="B55">
        <v>0.036317</v>
      </c>
      <c r="C55">
        <v>10.784</v>
      </c>
    </row>
    <row r="56" spans="1:3">
      <c r="A56">
        <v>22.817</v>
      </c>
      <c r="B56">
        <v>0.037262</v>
      </c>
      <c r="C56">
        <v>11.06</v>
      </c>
    </row>
    <row r="57" spans="1:3">
      <c r="A57">
        <v>22.833</v>
      </c>
      <c r="B57">
        <v>0.038208</v>
      </c>
      <c r="C57">
        <v>11.335</v>
      </c>
    </row>
    <row r="58" spans="1:3">
      <c r="A58">
        <v>22.85</v>
      </c>
      <c r="B58">
        <v>0.038965</v>
      </c>
      <c r="C58">
        <v>11.645</v>
      </c>
    </row>
    <row r="59" spans="1:3">
      <c r="A59">
        <v>22.867</v>
      </c>
      <c r="B59">
        <v>0.03991</v>
      </c>
      <c r="C59">
        <v>11.887</v>
      </c>
    </row>
    <row r="60" spans="1:3">
      <c r="A60">
        <v>22.883</v>
      </c>
      <c r="B60">
        <v>0.040667</v>
      </c>
      <c r="C60">
        <v>12.162</v>
      </c>
    </row>
    <row r="61" spans="1:3">
      <c r="A61">
        <v>22.9</v>
      </c>
      <c r="B61">
        <v>0.041613</v>
      </c>
      <c r="C61">
        <v>12.403</v>
      </c>
    </row>
    <row r="62" spans="1:3">
      <c r="A62">
        <v>22.917</v>
      </c>
      <c r="B62">
        <v>0.042369</v>
      </c>
      <c r="C62">
        <v>12.645</v>
      </c>
    </row>
    <row r="63" spans="1:3">
      <c r="A63">
        <v>22.933</v>
      </c>
      <c r="B63">
        <v>0.043315</v>
      </c>
      <c r="C63">
        <v>12.886</v>
      </c>
    </row>
    <row r="64" spans="1:3">
      <c r="A64">
        <v>22.95</v>
      </c>
      <c r="B64">
        <v>0.044072</v>
      </c>
      <c r="C64">
        <v>13.127</v>
      </c>
    </row>
    <row r="65" spans="1:3">
      <c r="A65">
        <v>22.967</v>
      </c>
      <c r="B65">
        <v>0.045017</v>
      </c>
      <c r="C65">
        <v>13.368</v>
      </c>
    </row>
    <row r="66" spans="1:3">
      <c r="A66">
        <v>22.983</v>
      </c>
      <c r="B66">
        <v>0.045774</v>
      </c>
      <c r="C66">
        <v>13.609</v>
      </c>
    </row>
    <row r="67" spans="1:3">
      <c r="A67">
        <v>23</v>
      </c>
      <c r="B67">
        <v>0.046531</v>
      </c>
      <c r="C67">
        <v>13.85</v>
      </c>
    </row>
    <row r="68" spans="1:3">
      <c r="A68">
        <v>23.017</v>
      </c>
      <c r="B68">
        <v>0.047476</v>
      </c>
      <c r="C68">
        <v>14.092</v>
      </c>
    </row>
    <row r="69" spans="1:3">
      <c r="A69">
        <v>23.033</v>
      </c>
      <c r="B69">
        <v>0.048233</v>
      </c>
      <c r="C69">
        <v>14.298</v>
      </c>
    </row>
    <row r="70" spans="1:3">
      <c r="A70">
        <v>23.05</v>
      </c>
      <c r="B70">
        <v>0.04899</v>
      </c>
      <c r="C70">
        <v>14.54</v>
      </c>
    </row>
    <row r="71" spans="1:3">
      <c r="A71">
        <v>23.067</v>
      </c>
      <c r="B71">
        <v>0.049746</v>
      </c>
      <c r="C71">
        <v>14.712</v>
      </c>
    </row>
    <row r="72" spans="1:3">
      <c r="A72">
        <v>23.083</v>
      </c>
      <c r="B72">
        <v>0.050503</v>
      </c>
      <c r="C72">
        <v>14.918</v>
      </c>
    </row>
    <row r="73" spans="1:3">
      <c r="A73">
        <v>23.1</v>
      </c>
      <c r="B73">
        <v>0.051449</v>
      </c>
      <c r="C73">
        <v>15.16</v>
      </c>
    </row>
    <row r="74" spans="1:3">
      <c r="A74">
        <v>23.117</v>
      </c>
      <c r="B74">
        <v>0.052205</v>
      </c>
      <c r="C74">
        <v>15.47</v>
      </c>
    </row>
    <row r="75" spans="1:3">
      <c r="A75">
        <v>23.133</v>
      </c>
      <c r="B75">
        <v>0.053151</v>
      </c>
      <c r="C75">
        <v>15.711</v>
      </c>
    </row>
    <row r="76" spans="1:3">
      <c r="A76">
        <v>23.15</v>
      </c>
      <c r="B76">
        <v>0.053907</v>
      </c>
      <c r="C76">
        <v>15.952</v>
      </c>
    </row>
    <row r="77" spans="1:3">
      <c r="A77">
        <v>23.167</v>
      </c>
      <c r="B77">
        <v>0.054853</v>
      </c>
      <c r="C77">
        <v>16.193</v>
      </c>
    </row>
    <row r="78" spans="1:3">
      <c r="A78">
        <v>23.183</v>
      </c>
      <c r="B78">
        <v>0.05561</v>
      </c>
      <c r="C78">
        <v>16.469</v>
      </c>
    </row>
    <row r="79" spans="1:3">
      <c r="A79">
        <v>23.2</v>
      </c>
      <c r="B79">
        <v>0.056556</v>
      </c>
      <c r="C79">
        <v>16.71</v>
      </c>
    </row>
    <row r="80" spans="1:3">
      <c r="A80">
        <v>23.217</v>
      </c>
      <c r="B80">
        <v>0.057312</v>
      </c>
      <c r="C80">
        <v>16.951</v>
      </c>
    </row>
    <row r="81" spans="1:3">
      <c r="A81">
        <v>23.233</v>
      </c>
      <c r="B81">
        <v>0.058069</v>
      </c>
      <c r="C81">
        <v>17.158</v>
      </c>
    </row>
    <row r="82" spans="1:3">
      <c r="A82">
        <v>23.25</v>
      </c>
      <c r="B82">
        <v>0.059014</v>
      </c>
      <c r="C82">
        <v>17.399</v>
      </c>
    </row>
    <row r="83" spans="1:3">
      <c r="A83">
        <v>23.267</v>
      </c>
      <c r="B83">
        <v>0.05996</v>
      </c>
      <c r="C83">
        <v>17.64</v>
      </c>
    </row>
    <row r="84" spans="1:3">
      <c r="A84">
        <v>23.283</v>
      </c>
      <c r="B84">
        <v>0.060717</v>
      </c>
      <c r="C84">
        <v>17.882</v>
      </c>
    </row>
    <row r="85" spans="1:3">
      <c r="A85">
        <v>23.3</v>
      </c>
      <c r="B85">
        <v>0.061473</v>
      </c>
      <c r="C85">
        <v>18.123</v>
      </c>
    </row>
    <row r="86" spans="1:3">
      <c r="A86">
        <v>23.317</v>
      </c>
      <c r="B86">
        <v>0.062419</v>
      </c>
      <c r="C86">
        <v>18.329</v>
      </c>
    </row>
    <row r="87" spans="1:3">
      <c r="A87">
        <v>23.333</v>
      </c>
      <c r="B87">
        <v>0.063176</v>
      </c>
      <c r="C87">
        <v>18.571</v>
      </c>
    </row>
    <row r="88" spans="1:3">
      <c r="A88">
        <v>23.35</v>
      </c>
      <c r="B88">
        <v>0.063932</v>
      </c>
      <c r="C88">
        <v>18.812</v>
      </c>
    </row>
    <row r="89" spans="1:3">
      <c r="A89">
        <v>23.367</v>
      </c>
      <c r="B89">
        <v>0.064689</v>
      </c>
      <c r="C89">
        <v>18.984</v>
      </c>
    </row>
    <row r="90" spans="1:3">
      <c r="A90">
        <v>23.383</v>
      </c>
      <c r="B90">
        <v>0.065446</v>
      </c>
      <c r="C90">
        <v>19.225</v>
      </c>
    </row>
    <row r="91" spans="1:3">
      <c r="A91">
        <v>23.4</v>
      </c>
      <c r="B91">
        <v>0.06639100000000001</v>
      </c>
      <c r="C91">
        <v>19.466</v>
      </c>
    </row>
    <row r="92" spans="1:3">
      <c r="A92">
        <v>23.417</v>
      </c>
      <c r="B92">
        <v>0.067148</v>
      </c>
      <c r="C92">
        <v>19.673</v>
      </c>
    </row>
    <row r="93" spans="1:3">
      <c r="A93">
        <v>23.433</v>
      </c>
      <c r="B93">
        <v>0.068094</v>
      </c>
      <c r="C93">
        <v>19.914</v>
      </c>
    </row>
    <row r="94" spans="1:3">
      <c r="A94">
        <v>23.45</v>
      </c>
      <c r="B94">
        <v>0.06884999999999999</v>
      </c>
      <c r="C94">
        <v>20.19</v>
      </c>
    </row>
    <row r="95" spans="1:3">
      <c r="A95">
        <v>23.467</v>
      </c>
      <c r="B95">
        <v>0.069796</v>
      </c>
      <c r="C95">
        <v>20.466</v>
      </c>
    </row>
    <row r="96" spans="1:3">
      <c r="A96">
        <v>23.483</v>
      </c>
      <c r="B96">
        <v>0.070742</v>
      </c>
      <c r="C96">
        <v>20.707</v>
      </c>
    </row>
    <row r="97" spans="1:3">
      <c r="A97">
        <v>23.5</v>
      </c>
      <c r="B97">
        <v>0.07149800000000001</v>
      </c>
      <c r="C97">
        <v>20.982</v>
      </c>
    </row>
    <row r="98" spans="1:3">
      <c r="A98">
        <v>23.517</v>
      </c>
      <c r="B98">
        <v>0.07244399999999999</v>
      </c>
      <c r="C98">
        <v>21.258</v>
      </c>
    </row>
    <row r="99" spans="1:3">
      <c r="A99">
        <v>23.533</v>
      </c>
      <c r="B99">
        <v>0.073201</v>
      </c>
      <c r="C99">
        <v>21.499</v>
      </c>
    </row>
    <row r="100" spans="1:3">
      <c r="A100">
        <v>23.55</v>
      </c>
      <c r="B100">
        <v>0.074146</v>
      </c>
      <c r="C100">
        <v>21.706</v>
      </c>
    </row>
    <row r="101" spans="1:3">
      <c r="A101">
        <v>23.567</v>
      </c>
      <c r="B101">
        <v>0.074903</v>
      </c>
      <c r="C101">
        <v>21.913</v>
      </c>
    </row>
    <row r="102" spans="1:3">
      <c r="A102">
        <v>23.583</v>
      </c>
      <c r="B102">
        <v>0.075849</v>
      </c>
      <c r="C102">
        <v>22.154</v>
      </c>
    </row>
    <row r="103" spans="1:3">
      <c r="A103">
        <v>23.6</v>
      </c>
      <c r="B103">
        <v>0.07660500000000001</v>
      </c>
      <c r="C103">
        <v>22.361</v>
      </c>
    </row>
    <row r="104" spans="1:3">
      <c r="A104">
        <v>23.617</v>
      </c>
      <c r="B104">
        <v>0.077362</v>
      </c>
      <c r="C104">
        <v>22.602</v>
      </c>
    </row>
    <row r="105" spans="1:3">
      <c r="A105">
        <v>23.633</v>
      </c>
      <c r="B105">
        <v>0.078308</v>
      </c>
      <c r="C105">
        <v>22.843</v>
      </c>
    </row>
    <row r="106" spans="1:3">
      <c r="A106">
        <v>23.65</v>
      </c>
      <c r="B106">
        <v>0.079064</v>
      </c>
      <c r="C106">
        <v>22.981</v>
      </c>
    </row>
    <row r="107" spans="1:3">
      <c r="A107">
        <v>23.667</v>
      </c>
      <c r="B107">
        <v>0.079821</v>
      </c>
      <c r="C107">
        <v>23.187</v>
      </c>
    </row>
    <row r="108" spans="1:3">
      <c r="A108">
        <v>23.683</v>
      </c>
      <c r="B108">
        <v>0.080577</v>
      </c>
      <c r="C108">
        <v>23.36</v>
      </c>
    </row>
    <row r="109" spans="1:3">
      <c r="A109">
        <v>23.7</v>
      </c>
      <c r="B109">
        <v>0.081334</v>
      </c>
      <c r="C109">
        <v>23.532</v>
      </c>
    </row>
    <row r="110" spans="1:3">
      <c r="A110">
        <v>23.717</v>
      </c>
      <c r="B110">
        <v>0.082091</v>
      </c>
      <c r="C110">
        <v>23.739</v>
      </c>
    </row>
    <row r="111" spans="1:3">
      <c r="A111">
        <v>23.733</v>
      </c>
      <c r="B111">
        <v>0.083036</v>
      </c>
      <c r="C111">
        <v>23.945</v>
      </c>
    </row>
    <row r="112" spans="1:3">
      <c r="A112">
        <v>23.75</v>
      </c>
      <c r="B112">
        <v>0.08379300000000001</v>
      </c>
      <c r="C112">
        <v>24.152</v>
      </c>
    </row>
    <row r="113" spans="1:3">
      <c r="A113">
        <v>23.767</v>
      </c>
      <c r="B113">
        <v>0.08473899999999999</v>
      </c>
      <c r="C113">
        <v>24.359</v>
      </c>
    </row>
    <row r="114" spans="1:3">
      <c r="A114">
        <v>23.783</v>
      </c>
      <c r="B114">
        <v>0.085685</v>
      </c>
      <c r="C114">
        <v>24.6</v>
      </c>
    </row>
    <row r="115" spans="1:3">
      <c r="A115">
        <v>23.8</v>
      </c>
      <c r="B115">
        <v>0.086441</v>
      </c>
      <c r="C115">
        <v>24.876</v>
      </c>
    </row>
    <row r="116" spans="1:3">
      <c r="A116">
        <v>23.817</v>
      </c>
      <c r="B116">
        <v>0.08738700000000001</v>
      </c>
      <c r="C116">
        <v>25.082</v>
      </c>
    </row>
    <row r="117" spans="1:3">
      <c r="A117">
        <v>23.833</v>
      </c>
      <c r="B117">
        <v>0.088143</v>
      </c>
      <c r="C117">
        <v>25.324</v>
      </c>
    </row>
    <row r="118" spans="1:3">
      <c r="A118">
        <v>23.85</v>
      </c>
      <c r="B118">
        <v>0.089089</v>
      </c>
      <c r="C118">
        <v>25.496</v>
      </c>
    </row>
    <row r="119" spans="1:3">
      <c r="A119">
        <v>23.867</v>
      </c>
      <c r="B119">
        <v>0.089846</v>
      </c>
      <c r="C119">
        <v>25.703</v>
      </c>
    </row>
    <row r="120" spans="1:3">
      <c r="A120">
        <v>23.883</v>
      </c>
      <c r="B120">
        <v>0.090602</v>
      </c>
      <c r="C120">
        <v>25.909</v>
      </c>
    </row>
    <row r="121" spans="1:3">
      <c r="A121">
        <v>23.9</v>
      </c>
      <c r="B121">
        <v>0.091548</v>
      </c>
      <c r="C121">
        <v>26.082</v>
      </c>
    </row>
    <row r="122" spans="1:3">
      <c r="A122">
        <v>23.917</v>
      </c>
      <c r="B122">
        <v>0.092305</v>
      </c>
      <c r="C122">
        <v>26.288</v>
      </c>
    </row>
    <row r="123" spans="1:3">
      <c r="A123">
        <v>23.933</v>
      </c>
      <c r="B123">
        <v>0.093061</v>
      </c>
      <c r="C123">
        <v>26.461</v>
      </c>
    </row>
    <row r="124" spans="1:3">
      <c r="A124">
        <v>23.95</v>
      </c>
      <c r="B124">
        <v>0.09400699999999999</v>
      </c>
      <c r="C124">
        <v>26.667</v>
      </c>
    </row>
    <row r="125" spans="1:3">
      <c r="A125">
        <v>23.983</v>
      </c>
      <c r="B125">
        <v>0.09551999999999999</v>
      </c>
      <c r="C125">
        <v>27.046</v>
      </c>
    </row>
    <row r="126" spans="1:3">
      <c r="A126">
        <v>24.017</v>
      </c>
      <c r="B126">
        <v>0.09703299999999999</v>
      </c>
      <c r="C126">
        <v>27.356</v>
      </c>
    </row>
    <row r="127" spans="1:3">
      <c r="A127">
        <v>24.033</v>
      </c>
      <c r="B127">
        <v>0.097979</v>
      </c>
      <c r="C127">
        <v>27.563</v>
      </c>
    </row>
    <row r="128" spans="1:3">
      <c r="A128">
        <v>24.05</v>
      </c>
      <c r="B128">
        <v>0.098736</v>
      </c>
      <c r="C128">
        <v>27.77</v>
      </c>
    </row>
    <row r="129" spans="1:3">
      <c r="A129">
        <v>24.083</v>
      </c>
      <c r="B129">
        <v>0.10044</v>
      </c>
      <c r="C129">
        <v>28.183</v>
      </c>
    </row>
    <row r="130" spans="1:3">
      <c r="A130">
        <v>24.1</v>
      </c>
      <c r="B130">
        <v>0.10138</v>
      </c>
      <c r="C130">
        <v>28.39</v>
      </c>
    </row>
    <row r="131" spans="1:3">
      <c r="A131">
        <v>24.117</v>
      </c>
      <c r="B131">
        <v>0.10214</v>
      </c>
      <c r="C131">
        <v>28.631</v>
      </c>
    </row>
    <row r="132" spans="1:3">
      <c r="A132">
        <v>24.133</v>
      </c>
      <c r="B132">
        <v>0.10309</v>
      </c>
      <c r="C132">
        <v>28.838</v>
      </c>
    </row>
    <row r="133" spans="1:3">
      <c r="A133">
        <v>24.15</v>
      </c>
      <c r="B133">
        <v>0.10384</v>
      </c>
      <c r="C133">
        <v>29.079</v>
      </c>
    </row>
    <row r="134" spans="1:3">
      <c r="A134">
        <v>24.167</v>
      </c>
      <c r="B134">
        <v>0.10479</v>
      </c>
      <c r="C134">
        <v>29.286</v>
      </c>
    </row>
    <row r="135" spans="1:3">
      <c r="A135">
        <v>24.183</v>
      </c>
      <c r="B135">
        <v>0.10555</v>
      </c>
      <c r="C135">
        <v>29.492</v>
      </c>
    </row>
    <row r="136" spans="1:3">
      <c r="A136">
        <v>24.2</v>
      </c>
      <c r="B136">
        <v>0.10649</v>
      </c>
      <c r="C136">
        <v>29.699</v>
      </c>
    </row>
    <row r="137" spans="1:3">
      <c r="A137">
        <v>24.217</v>
      </c>
      <c r="B137">
        <v>0.10725</v>
      </c>
      <c r="C137">
        <v>29.906</v>
      </c>
    </row>
    <row r="138" spans="1:3">
      <c r="A138">
        <v>24.233</v>
      </c>
      <c r="B138">
        <v>0.10819</v>
      </c>
      <c r="C138">
        <v>30.113</v>
      </c>
    </row>
    <row r="139" spans="1:3">
      <c r="A139">
        <v>24.25</v>
      </c>
      <c r="B139">
        <v>0.10895</v>
      </c>
      <c r="C139">
        <v>30.319</v>
      </c>
    </row>
    <row r="140" spans="1:3">
      <c r="A140">
        <v>24.283</v>
      </c>
      <c r="B140">
        <v>0.11046</v>
      </c>
      <c r="C140">
        <v>30.629</v>
      </c>
    </row>
    <row r="141" spans="1:3">
      <c r="A141">
        <v>24.317</v>
      </c>
      <c r="B141">
        <v>0.11217</v>
      </c>
      <c r="C141">
        <v>31.008</v>
      </c>
    </row>
    <row r="142" spans="1:3">
      <c r="A142">
        <v>24.333</v>
      </c>
      <c r="B142">
        <v>0.11292</v>
      </c>
      <c r="C142">
        <v>31.215</v>
      </c>
    </row>
    <row r="143" spans="1:3">
      <c r="A143">
        <v>24.367</v>
      </c>
      <c r="B143">
        <v>0.11462</v>
      </c>
      <c r="C143">
        <v>31.56</v>
      </c>
    </row>
    <row r="144" spans="1:3">
      <c r="A144">
        <v>24.4</v>
      </c>
      <c r="B144">
        <v>0.11633</v>
      </c>
      <c r="C144">
        <v>31.973</v>
      </c>
    </row>
    <row r="145" spans="1:3">
      <c r="A145">
        <v>24.417</v>
      </c>
      <c r="B145">
        <v>0.11727</v>
      </c>
      <c r="C145">
        <v>32.214</v>
      </c>
    </row>
    <row r="146" spans="1:3">
      <c r="A146">
        <v>24.433</v>
      </c>
      <c r="B146">
        <v>0.11803</v>
      </c>
      <c r="C146">
        <v>32.455</v>
      </c>
    </row>
    <row r="147" spans="1:3">
      <c r="A147">
        <v>24.45</v>
      </c>
      <c r="B147">
        <v>0.11897</v>
      </c>
      <c r="C147">
        <v>32.697</v>
      </c>
    </row>
    <row r="148" spans="1:3">
      <c r="A148">
        <v>24.467</v>
      </c>
      <c r="B148">
        <v>0.11992</v>
      </c>
      <c r="C148">
        <v>32.972</v>
      </c>
    </row>
    <row r="149" spans="1:3">
      <c r="A149">
        <v>24.483</v>
      </c>
      <c r="B149">
        <v>0.12068</v>
      </c>
      <c r="C149">
        <v>33.213</v>
      </c>
    </row>
    <row r="150" spans="1:3">
      <c r="A150">
        <v>24.5</v>
      </c>
      <c r="B150">
        <v>0.12162</v>
      </c>
      <c r="C150">
        <v>33.455</v>
      </c>
    </row>
    <row r="151" spans="1:3">
      <c r="A151">
        <v>24.517</v>
      </c>
      <c r="B151">
        <v>0.12257</v>
      </c>
      <c r="C151">
        <v>33.661</v>
      </c>
    </row>
    <row r="152" spans="1:3">
      <c r="A152">
        <v>24.533</v>
      </c>
      <c r="B152">
        <v>0.12333</v>
      </c>
      <c r="C152">
        <v>33.868</v>
      </c>
    </row>
    <row r="153" spans="1:3">
      <c r="A153">
        <v>24.567</v>
      </c>
      <c r="B153">
        <v>0.12484</v>
      </c>
      <c r="C153">
        <v>34.213</v>
      </c>
    </row>
    <row r="154" spans="1:3">
      <c r="A154">
        <v>24.583</v>
      </c>
      <c r="B154">
        <v>0.12578</v>
      </c>
      <c r="C154">
        <v>34.419</v>
      </c>
    </row>
    <row r="155" spans="1:3">
      <c r="A155">
        <v>24.617</v>
      </c>
      <c r="B155">
        <v>0.1273</v>
      </c>
      <c r="C155">
        <v>34.798</v>
      </c>
    </row>
    <row r="156" spans="1:3">
      <c r="A156">
        <v>24.65</v>
      </c>
      <c r="B156">
        <v>0.12881</v>
      </c>
      <c r="C156">
        <v>35.108</v>
      </c>
    </row>
    <row r="157" spans="1:3">
      <c r="A157">
        <v>24.683</v>
      </c>
      <c r="B157">
        <v>0.13051</v>
      </c>
      <c r="C157">
        <v>35.453</v>
      </c>
    </row>
    <row r="158" spans="1:3">
      <c r="A158">
        <v>24.717</v>
      </c>
      <c r="B158">
        <v>0.13222</v>
      </c>
      <c r="C158">
        <v>35.901</v>
      </c>
    </row>
    <row r="159" spans="1:3">
      <c r="A159">
        <v>24.75</v>
      </c>
      <c r="B159">
        <v>0.13411</v>
      </c>
      <c r="C159">
        <v>36.349</v>
      </c>
    </row>
    <row r="160" spans="1:3">
      <c r="A160">
        <v>24.783</v>
      </c>
      <c r="B160">
        <v>0.13581</v>
      </c>
      <c r="C160">
        <v>36.797</v>
      </c>
    </row>
    <row r="161" spans="1:3">
      <c r="A161">
        <v>24.817</v>
      </c>
      <c r="B161">
        <v>0.13751</v>
      </c>
      <c r="C161">
        <v>37.176</v>
      </c>
    </row>
    <row r="162" spans="1:3">
      <c r="A162">
        <v>24.85</v>
      </c>
      <c r="B162">
        <v>0.13902</v>
      </c>
      <c r="C162">
        <v>37.555</v>
      </c>
    </row>
    <row r="163" spans="1:3">
      <c r="A163">
        <v>24.883</v>
      </c>
      <c r="B163">
        <v>0.14073</v>
      </c>
      <c r="C163">
        <v>37.899</v>
      </c>
    </row>
    <row r="164" spans="1:3">
      <c r="A164">
        <v>24.917</v>
      </c>
      <c r="B164">
        <v>0.14224</v>
      </c>
      <c r="C164">
        <v>38.244</v>
      </c>
    </row>
    <row r="165" spans="1:3">
      <c r="A165">
        <v>24.95</v>
      </c>
      <c r="B165">
        <v>0.14375</v>
      </c>
      <c r="C165">
        <v>38.554</v>
      </c>
    </row>
    <row r="166" spans="1:3">
      <c r="A166">
        <v>24.983</v>
      </c>
      <c r="B166">
        <v>0.14546</v>
      </c>
      <c r="C166">
        <v>38.898</v>
      </c>
    </row>
    <row r="167" spans="1:3">
      <c r="A167">
        <v>25.017</v>
      </c>
      <c r="B167">
        <v>0.14716</v>
      </c>
      <c r="C167">
        <v>39.312</v>
      </c>
    </row>
    <row r="168" spans="1:3">
      <c r="A168">
        <v>25.05</v>
      </c>
      <c r="B168">
        <v>0.14905</v>
      </c>
      <c r="C168">
        <v>39.76</v>
      </c>
    </row>
    <row r="169" spans="1:3">
      <c r="A169">
        <v>25.083</v>
      </c>
      <c r="B169">
        <v>0.15075</v>
      </c>
      <c r="C169">
        <v>40.173</v>
      </c>
    </row>
    <row r="170" spans="1:3">
      <c r="A170">
        <v>25.117</v>
      </c>
      <c r="B170">
        <v>0.15226</v>
      </c>
      <c r="C170">
        <v>40.552</v>
      </c>
    </row>
    <row r="171" spans="1:3">
      <c r="A171">
        <v>25.15</v>
      </c>
      <c r="B171">
        <v>0.15397</v>
      </c>
      <c r="C171">
        <v>40.931</v>
      </c>
    </row>
    <row r="172" spans="1:3">
      <c r="A172">
        <v>25.183</v>
      </c>
      <c r="B172">
        <v>0.15567</v>
      </c>
      <c r="C172">
        <v>41.31</v>
      </c>
    </row>
    <row r="173" spans="1:3">
      <c r="A173">
        <v>25.217</v>
      </c>
      <c r="B173">
        <v>0.15737</v>
      </c>
      <c r="C173">
        <v>41.724</v>
      </c>
    </row>
    <row r="174" spans="1:3">
      <c r="A174">
        <v>25.25</v>
      </c>
      <c r="B174">
        <v>0.15889</v>
      </c>
      <c r="C174">
        <v>42.034</v>
      </c>
    </row>
    <row r="175" spans="1:3">
      <c r="A175">
        <v>25.283</v>
      </c>
      <c r="B175">
        <v>0.1604</v>
      </c>
      <c r="C175">
        <v>42.378</v>
      </c>
    </row>
    <row r="176" spans="1:3">
      <c r="A176">
        <v>25.317</v>
      </c>
      <c r="B176">
        <v>0.1621</v>
      </c>
      <c r="C176">
        <v>42.688</v>
      </c>
    </row>
    <row r="177" spans="1:3">
      <c r="A177">
        <v>25.35</v>
      </c>
      <c r="B177">
        <v>0.1638</v>
      </c>
      <c r="C177">
        <v>43.102</v>
      </c>
    </row>
    <row r="178" spans="1:3">
      <c r="A178">
        <v>25.383</v>
      </c>
      <c r="B178">
        <v>0.16569</v>
      </c>
      <c r="C178">
        <v>43.55</v>
      </c>
    </row>
    <row r="179" spans="1:3">
      <c r="A179">
        <v>25.417</v>
      </c>
      <c r="B179">
        <v>0.1674</v>
      </c>
      <c r="C179">
        <v>43.998</v>
      </c>
    </row>
    <row r="180" spans="1:3">
      <c r="A180">
        <v>25.45</v>
      </c>
      <c r="B180">
        <v>0.1691</v>
      </c>
      <c r="C180">
        <v>44.342</v>
      </c>
    </row>
    <row r="181" spans="1:3">
      <c r="A181">
        <v>25.483</v>
      </c>
      <c r="B181">
        <v>0.17061</v>
      </c>
      <c r="C181">
        <v>44.721</v>
      </c>
    </row>
    <row r="182" spans="1:3">
      <c r="A182">
        <v>25.517</v>
      </c>
      <c r="B182">
        <v>0.17231</v>
      </c>
      <c r="C182">
        <v>45.1</v>
      </c>
    </row>
    <row r="183" spans="1:3">
      <c r="A183">
        <v>25.567</v>
      </c>
      <c r="B183">
        <v>0.17477</v>
      </c>
      <c r="C183">
        <v>45.617</v>
      </c>
    </row>
    <row r="184" spans="1:3">
      <c r="A184">
        <v>25.6</v>
      </c>
      <c r="B184">
        <v>0.17629</v>
      </c>
      <c r="C184">
        <v>45.961</v>
      </c>
    </row>
    <row r="185" spans="1:3">
      <c r="A185">
        <v>25.633</v>
      </c>
      <c r="B185">
        <v>0.17799</v>
      </c>
      <c r="C185">
        <v>46.306</v>
      </c>
    </row>
    <row r="186" spans="1:3">
      <c r="A186">
        <v>25.667</v>
      </c>
      <c r="B186">
        <v>0.17969</v>
      </c>
      <c r="C186">
        <v>46.685</v>
      </c>
    </row>
    <row r="187" spans="1:3">
      <c r="A187">
        <v>25.7</v>
      </c>
      <c r="B187">
        <v>0.18158</v>
      </c>
      <c r="C187">
        <v>47.098</v>
      </c>
    </row>
    <row r="188" spans="1:3">
      <c r="A188">
        <v>25.733</v>
      </c>
      <c r="B188">
        <v>0.18329</v>
      </c>
      <c r="C188">
        <v>47.477</v>
      </c>
    </row>
    <row r="189" spans="1:3">
      <c r="A189">
        <v>25.767</v>
      </c>
      <c r="B189">
        <v>0.1848</v>
      </c>
      <c r="C189">
        <v>47.822</v>
      </c>
    </row>
    <row r="190" spans="1:3">
      <c r="A190">
        <v>25.817</v>
      </c>
      <c r="B190">
        <v>0.18745</v>
      </c>
      <c r="C190">
        <v>48.304</v>
      </c>
    </row>
    <row r="191" spans="1:3">
      <c r="A191">
        <v>25.867</v>
      </c>
      <c r="B191">
        <v>0.18972</v>
      </c>
      <c r="C191">
        <v>48.718</v>
      </c>
    </row>
    <row r="192" spans="1:3">
      <c r="A192">
        <v>25.917</v>
      </c>
      <c r="B192">
        <v>0.19218</v>
      </c>
      <c r="C192">
        <v>49.2</v>
      </c>
    </row>
    <row r="193" spans="1:3">
      <c r="A193">
        <v>25.95</v>
      </c>
      <c r="B193">
        <v>0.19369</v>
      </c>
      <c r="C193">
        <v>49.545</v>
      </c>
    </row>
    <row r="194" spans="1:3">
      <c r="A194">
        <v>25.983</v>
      </c>
      <c r="B194">
        <v>0.19558</v>
      </c>
      <c r="C194">
        <v>49.924</v>
      </c>
    </row>
    <row r="195" spans="1:3">
      <c r="A195">
        <v>26.017</v>
      </c>
      <c r="B195">
        <v>0.19728</v>
      </c>
      <c r="C195">
        <v>50.337</v>
      </c>
    </row>
    <row r="196" spans="1:3">
      <c r="A196">
        <v>26.05</v>
      </c>
      <c r="B196">
        <v>0.19898</v>
      </c>
      <c r="C196">
        <v>50.716</v>
      </c>
    </row>
    <row r="197" spans="1:3">
      <c r="A197">
        <v>26.083</v>
      </c>
      <c r="B197">
        <v>0.20069</v>
      </c>
      <c r="C197">
        <v>51.061</v>
      </c>
    </row>
    <row r="198" spans="1:3">
      <c r="A198">
        <v>26.133</v>
      </c>
      <c r="B198">
        <v>0.20315</v>
      </c>
      <c r="C198">
        <v>51.543</v>
      </c>
    </row>
    <row r="199" spans="1:3">
      <c r="A199">
        <v>26.183</v>
      </c>
      <c r="B199">
        <v>0.2056</v>
      </c>
      <c r="C199">
        <v>51.991</v>
      </c>
    </row>
    <row r="200" spans="1:3">
      <c r="A200">
        <v>26.217</v>
      </c>
      <c r="B200">
        <v>0.20712</v>
      </c>
      <c r="C200">
        <v>52.404</v>
      </c>
    </row>
    <row r="201" spans="1:3">
      <c r="A201">
        <v>26.25</v>
      </c>
      <c r="B201">
        <v>0.20882</v>
      </c>
      <c r="C201">
        <v>52.749</v>
      </c>
    </row>
    <row r="202" spans="1:3">
      <c r="A202">
        <v>26.283</v>
      </c>
      <c r="B202">
        <v>0.21052</v>
      </c>
      <c r="C202">
        <v>53.162</v>
      </c>
    </row>
    <row r="203" spans="1:3">
      <c r="A203">
        <v>26.317</v>
      </c>
      <c r="B203">
        <v>0.21241</v>
      </c>
      <c r="C203">
        <v>53.645</v>
      </c>
    </row>
    <row r="204" spans="1:3">
      <c r="A204">
        <v>26.35</v>
      </c>
      <c r="B204">
        <v>0.21412</v>
      </c>
      <c r="C204">
        <v>54.127</v>
      </c>
    </row>
    <row r="205" spans="1:3">
      <c r="A205">
        <v>26.4</v>
      </c>
      <c r="B205">
        <v>0.21658</v>
      </c>
      <c r="C205">
        <v>54.678</v>
      </c>
    </row>
    <row r="206" spans="1:3">
      <c r="A206">
        <v>26.45</v>
      </c>
      <c r="B206">
        <v>0.21903</v>
      </c>
      <c r="C206">
        <v>55.126</v>
      </c>
    </row>
    <row r="207" spans="1:3">
      <c r="A207">
        <v>26.5</v>
      </c>
      <c r="B207">
        <v>0.22149</v>
      </c>
      <c r="C207">
        <v>55.574</v>
      </c>
    </row>
    <row r="208" spans="1:3">
      <c r="A208">
        <v>26.55</v>
      </c>
      <c r="B208">
        <v>0.22376</v>
      </c>
      <c r="C208">
        <v>55.987</v>
      </c>
    </row>
    <row r="209" spans="1:3">
      <c r="A209">
        <v>26.6</v>
      </c>
      <c r="B209">
        <v>0.22641</v>
      </c>
      <c r="C209">
        <v>56.504</v>
      </c>
    </row>
    <row r="210" spans="1:3">
      <c r="A210">
        <v>26.633</v>
      </c>
      <c r="B210">
        <v>0.2283</v>
      </c>
      <c r="C210">
        <v>56.918</v>
      </c>
    </row>
    <row r="211" spans="1:3">
      <c r="A211">
        <v>26.683</v>
      </c>
      <c r="B211">
        <v>0.23076</v>
      </c>
      <c r="C211">
        <v>57.435</v>
      </c>
    </row>
    <row r="212" spans="1:3">
      <c r="A212">
        <v>26.733</v>
      </c>
      <c r="B212">
        <v>0.23322</v>
      </c>
      <c r="C212">
        <v>57.917</v>
      </c>
    </row>
    <row r="213" spans="1:3">
      <c r="A213">
        <v>26.783</v>
      </c>
      <c r="B213">
        <v>0.23568</v>
      </c>
      <c r="C213">
        <v>58.399</v>
      </c>
    </row>
    <row r="214" spans="1:3">
      <c r="A214">
        <v>26.833</v>
      </c>
      <c r="B214">
        <v>0.23795</v>
      </c>
      <c r="C214">
        <v>58.813</v>
      </c>
    </row>
    <row r="215" spans="1:3">
      <c r="A215">
        <v>26.883</v>
      </c>
      <c r="B215">
        <v>0.2406</v>
      </c>
      <c r="C215">
        <v>59.329</v>
      </c>
    </row>
    <row r="216" spans="1:3">
      <c r="A216">
        <v>26.917</v>
      </c>
      <c r="B216">
        <v>0.2423</v>
      </c>
      <c r="C216">
        <v>59.743</v>
      </c>
    </row>
    <row r="217" spans="1:3">
      <c r="A217">
        <v>26.95</v>
      </c>
      <c r="B217">
        <v>0.244</v>
      </c>
      <c r="C217">
        <v>60.191</v>
      </c>
    </row>
    <row r="218" spans="1:3">
      <c r="A218">
        <v>26.983</v>
      </c>
      <c r="B218">
        <v>0.2457</v>
      </c>
      <c r="C218">
        <v>60.639</v>
      </c>
    </row>
    <row r="219" spans="1:3">
      <c r="A219">
        <v>27.033</v>
      </c>
      <c r="B219">
        <v>0.24816</v>
      </c>
      <c r="C219">
        <v>61.121</v>
      </c>
    </row>
    <row r="220" spans="1:3">
      <c r="A220">
        <v>27.083</v>
      </c>
      <c r="B220">
        <v>0.25062</v>
      </c>
      <c r="C220">
        <v>61.638</v>
      </c>
    </row>
    <row r="221" spans="1:3">
      <c r="A221">
        <v>27.133</v>
      </c>
      <c r="B221">
        <v>0.25308</v>
      </c>
      <c r="C221">
        <v>62.12</v>
      </c>
    </row>
    <row r="222" spans="1:3">
      <c r="A222">
        <v>27.183</v>
      </c>
      <c r="B222">
        <v>0.25554</v>
      </c>
      <c r="C222">
        <v>62.603</v>
      </c>
    </row>
    <row r="223" spans="1:3">
      <c r="A223">
        <v>27.233</v>
      </c>
      <c r="B223">
        <v>0.258</v>
      </c>
      <c r="C223">
        <v>63.154</v>
      </c>
    </row>
    <row r="224" spans="1:3">
      <c r="A224">
        <v>27.283</v>
      </c>
      <c r="B224">
        <v>0.26084</v>
      </c>
      <c r="C224">
        <v>63.808</v>
      </c>
    </row>
    <row r="225" spans="1:3">
      <c r="A225">
        <v>27.333</v>
      </c>
      <c r="B225">
        <v>0.2633</v>
      </c>
      <c r="C225">
        <v>64.325</v>
      </c>
    </row>
    <row r="226" spans="1:3">
      <c r="A226">
        <v>27.4</v>
      </c>
      <c r="B226">
        <v>0.26651</v>
      </c>
      <c r="C226">
        <v>64.842</v>
      </c>
    </row>
    <row r="227" spans="1:3">
      <c r="A227">
        <v>27.467</v>
      </c>
      <c r="B227">
        <v>0.26973</v>
      </c>
      <c r="C227">
        <v>65.29000000000001</v>
      </c>
    </row>
    <row r="228" spans="1:3">
      <c r="A228">
        <v>27.533</v>
      </c>
      <c r="B228">
        <v>0.27313</v>
      </c>
      <c r="C228">
        <v>65.84099999999999</v>
      </c>
    </row>
    <row r="229" spans="1:3">
      <c r="A229">
        <v>27.583</v>
      </c>
      <c r="B229">
        <v>0.27559</v>
      </c>
      <c r="C229">
        <v>66.461</v>
      </c>
    </row>
    <row r="230" spans="1:3">
      <c r="A230">
        <v>27.633</v>
      </c>
      <c r="B230">
        <v>0.27824</v>
      </c>
      <c r="C230">
        <v>67.01300000000001</v>
      </c>
    </row>
    <row r="231" spans="1:3">
      <c r="A231">
        <v>27.7</v>
      </c>
      <c r="B231">
        <v>0.28145</v>
      </c>
      <c r="C231">
        <v>67.633</v>
      </c>
    </row>
    <row r="232" spans="1:3">
      <c r="A232">
        <v>27.767</v>
      </c>
      <c r="B232">
        <v>0.28467</v>
      </c>
      <c r="C232">
        <v>68.21899999999999</v>
      </c>
    </row>
    <row r="233" spans="1:3">
      <c r="A233">
        <v>27.817</v>
      </c>
      <c r="B233">
        <v>0.28713</v>
      </c>
      <c r="C233">
        <v>68.70099999999999</v>
      </c>
    </row>
    <row r="234" spans="1:3">
      <c r="A234">
        <v>27.867</v>
      </c>
      <c r="B234">
        <v>0.28959</v>
      </c>
      <c r="C234">
        <v>69.18300000000001</v>
      </c>
    </row>
    <row r="235" spans="1:3">
      <c r="A235">
        <v>27.917</v>
      </c>
      <c r="B235">
        <v>0.29224</v>
      </c>
      <c r="C235">
        <v>69.76900000000001</v>
      </c>
    </row>
    <row r="236" spans="1:3">
      <c r="A236">
        <v>27.967</v>
      </c>
      <c r="B236">
        <v>0.29488</v>
      </c>
      <c r="C236">
        <v>70.31999999999999</v>
      </c>
    </row>
    <row r="237" spans="1:3">
      <c r="A237">
        <v>28.017</v>
      </c>
      <c r="B237">
        <v>0.29734</v>
      </c>
      <c r="C237">
        <v>70.803</v>
      </c>
    </row>
    <row r="238" spans="1:3">
      <c r="A238">
        <v>28.083</v>
      </c>
      <c r="B238">
        <v>0.30056</v>
      </c>
      <c r="C238">
        <v>71.492</v>
      </c>
    </row>
    <row r="239" spans="1:3">
      <c r="A239">
        <v>28.15</v>
      </c>
      <c r="B239">
        <v>0.30377</v>
      </c>
      <c r="C239">
        <v>72.04300000000001</v>
      </c>
    </row>
    <row r="240" spans="1:3">
      <c r="A240">
        <v>28.2</v>
      </c>
      <c r="B240">
        <v>0.30642</v>
      </c>
      <c r="C240">
        <v>72.59399999999999</v>
      </c>
    </row>
    <row r="241" spans="1:3">
      <c r="A241">
        <v>28.25</v>
      </c>
      <c r="B241">
        <v>0.30907</v>
      </c>
      <c r="C241">
        <v>73.249</v>
      </c>
    </row>
    <row r="242" spans="1:3">
      <c r="A242">
        <v>28.3</v>
      </c>
      <c r="B242">
        <v>0.31153</v>
      </c>
      <c r="C242">
        <v>73.83499999999999</v>
      </c>
    </row>
    <row r="243" spans="1:3">
      <c r="A243">
        <v>28.367</v>
      </c>
      <c r="B243">
        <v>0.31474</v>
      </c>
      <c r="C243">
        <v>74.524</v>
      </c>
    </row>
    <row r="244" spans="1:3">
      <c r="A244">
        <v>28.433</v>
      </c>
      <c r="B244">
        <v>0.31796</v>
      </c>
      <c r="C244">
        <v>75.14400000000001</v>
      </c>
    </row>
    <row r="245" spans="1:3">
      <c r="A245">
        <v>28.5</v>
      </c>
      <c r="B245">
        <v>0.32136</v>
      </c>
      <c r="C245">
        <v>75.867</v>
      </c>
    </row>
    <row r="246" spans="1:3">
      <c r="A246">
        <v>28.55</v>
      </c>
      <c r="B246">
        <v>0.32401</v>
      </c>
      <c r="C246">
        <v>76.52200000000001</v>
      </c>
    </row>
    <row r="247" spans="1:3">
      <c r="A247">
        <v>28.6</v>
      </c>
      <c r="B247">
        <v>0.32666</v>
      </c>
      <c r="C247">
        <v>77.07299999999999</v>
      </c>
    </row>
    <row r="248" spans="1:3">
      <c r="A248">
        <v>28.667</v>
      </c>
      <c r="B248">
        <v>0.32988</v>
      </c>
      <c r="C248">
        <v>77.693</v>
      </c>
    </row>
    <row r="249" spans="1:3">
      <c r="A249">
        <v>28.733</v>
      </c>
      <c r="B249">
        <v>0.33309</v>
      </c>
      <c r="C249">
        <v>78.20999999999999</v>
      </c>
    </row>
    <row r="250" spans="1:3">
      <c r="A250">
        <v>28.8</v>
      </c>
      <c r="B250">
        <v>0.33631</v>
      </c>
      <c r="C250">
        <v>78.83</v>
      </c>
    </row>
    <row r="251" spans="1:3">
      <c r="A251">
        <v>28.85</v>
      </c>
      <c r="B251">
        <v>0.33896</v>
      </c>
      <c r="C251">
        <v>79.416</v>
      </c>
    </row>
    <row r="252" spans="1:3">
      <c r="A252">
        <v>28.917</v>
      </c>
      <c r="B252">
        <v>0.34236</v>
      </c>
      <c r="C252">
        <v>80.002</v>
      </c>
    </row>
    <row r="253" spans="1:3">
      <c r="A253">
        <v>28.983</v>
      </c>
      <c r="B253">
        <v>0.34558</v>
      </c>
      <c r="C253">
        <v>80.65600000000001</v>
      </c>
    </row>
    <row r="254" spans="1:3">
      <c r="A254">
        <v>29.05</v>
      </c>
      <c r="B254">
        <v>0.34879</v>
      </c>
      <c r="C254">
        <v>81.208</v>
      </c>
    </row>
    <row r="255" spans="1:3">
      <c r="A255">
        <v>29.117</v>
      </c>
      <c r="B255">
        <v>0.3522</v>
      </c>
      <c r="C255">
        <v>81.79300000000001</v>
      </c>
    </row>
    <row r="256" spans="1:3">
      <c r="A256">
        <v>29.167</v>
      </c>
      <c r="B256">
        <v>0.35484</v>
      </c>
      <c r="C256">
        <v>82.482</v>
      </c>
    </row>
    <row r="257" spans="1:3">
      <c r="A257">
        <v>29.233</v>
      </c>
      <c r="B257">
        <v>0.35825</v>
      </c>
      <c r="C257">
        <v>83.23999999999999</v>
      </c>
    </row>
    <row r="258" spans="1:3">
      <c r="A258">
        <v>29.3</v>
      </c>
      <c r="B258">
        <v>0.36146</v>
      </c>
      <c r="C258">
        <v>83.792</v>
      </c>
    </row>
    <row r="259" spans="1:3">
      <c r="A259">
        <v>29.367</v>
      </c>
      <c r="B259">
        <v>0.36468</v>
      </c>
      <c r="C259">
        <v>84.30800000000001</v>
      </c>
    </row>
    <row r="260" spans="1:3">
      <c r="A260">
        <v>29.433</v>
      </c>
      <c r="B260">
        <v>0.36808</v>
      </c>
      <c r="C260">
        <v>84.96299999999999</v>
      </c>
    </row>
    <row r="261" spans="1:3">
      <c r="A261">
        <v>29.5</v>
      </c>
      <c r="B261">
        <v>0.37168</v>
      </c>
      <c r="C261">
        <v>85.756</v>
      </c>
    </row>
    <row r="262" spans="1:3">
      <c r="A262">
        <v>29.567</v>
      </c>
      <c r="B262">
        <v>0.37489</v>
      </c>
      <c r="C262">
        <v>86.41</v>
      </c>
    </row>
    <row r="263" spans="1:3">
      <c r="A263">
        <v>29.633</v>
      </c>
      <c r="B263">
        <v>0.37811</v>
      </c>
      <c r="C263">
        <v>87.065</v>
      </c>
    </row>
    <row r="264" spans="1:3">
      <c r="A264">
        <v>29.7</v>
      </c>
      <c r="B264">
        <v>0.38132</v>
      </c>
      <c r="C264">
        <v>87.71899999999999</v>
      </c>
    </row>
    <row r="265" spans="1:3">
      <c r="A265">
        <v>29.767</v>
      </c>
      <c r="B265">
        <v>0.38473</v>
      </c>
      <c r="C265">
        <v>88.374</v>
      </c>
    </row>
    <row r="266" spans="1:3">
      <c r="A266">
        <v>29.833</v>
      </c>
      <c r="B266">
        <v>0.38813</v>
      </c>
      <c r="C266">
        <v>88.994</v>
      </c>
    </row>
    <row r="267" spans="1:3">
      <c r="A267">
        <v>29.9</v>
      </c>
      <c r="B267">
        <v>0.39135</v>
      </c>
      <c r="C267">
        <v>89.511</v>
      </c>
    </row>
    <row r="268" spans="1:3">
      <c r="A268">
        <v>29.967</v>
      </c>
      <c r="B268">
        <v>0.39475</v>
      </c>
      <c r="C268">
        <v>90.09699999999999</v>
      </c>
    </row>
    <row r="269" spans="1:3">
      <c r="A269">
        <v>30.033</v>
      </c>
      <c r="B269">
        <v>0.39797</v>
      </c>
      <c r="C269">
        <v>90.648</v>
      </c>
    </row>
    <row r="270" spans="1:3">
      <c r="A270">
        <v>30.1</v>
      </c>
      <c r="B270">
        <v>0.40137</v>
      </c>
      <c r="C270">
        <v>91.303</v>
      </c>
    </row>
    <row r="271" spans="1:3">
      <c r="A271">
        <v>30.167</v>
      </c>
      <c r="B271">
        <v>0.40478</v>
      </c>
      <c r="C271">
        <v>92.06100000000001</v>
      </c>
    </row>
    <row r="272" spans="1:3">
      <c r="A272">
        <v>30.233</v>
      </c>
      <c r="B272">
        <v>0.40818</v>
      </c>
      <c r="C272">
        <v>92.715</v>
      </c>
    </row>
    <row r="273" spans="1:3">
      <c r="A273">
        <v>30.3</v>
      </c>
      <c r="B273">
        <v>0.4114</v>
      </c>
      <c r="C273">
        <v>93.33499999999999</v>
      </c>
    </row>
    <row r="274" spans="1:3">
      <c r="A274">
        <v>30.367</v>
      </c>
      <c r="B274">
        <v>0.4148</v>
      </c>
      <c r="C274">
        <v>93.92100000000001</v>
      </c>
    </row>
    <row r="275" spans="1:3">
      <c r="A275">
        <v>30.433</v>
      </c>
      <c r="B275">
        <v>0.41821</v>
      </c>
      <c r="C275">
        <v>94.748</v>
      </c>
    </row>
    <row r="276" spans="1:3">
      <c r="A276">
        <v>30.5</v>
      </c>
      <c r="B276">
        <v>0.42161</v>
      </c>
      <c r="C276">
        <v>95.40300000000001</v>
      </c>
    </row>
    <row r="277" spans="1:3">
      <c r="A277">
        <v>30.567</v>
      </c>
      <c r="B277">
        <v>0.42483</v>
      </c>
      <c r="C277">
        <v>95.988</v>
      </c>
    </row>
    <row r="278" spans="1:3">
      <c r="A278">
        <v>30.633</v>
      </c>
      <c r="B278">
        <v>0.42804</v>
      </c>
      <c r="C278">
        <v>96.471</v>
      </c>
    </row>
    <row r="279" spans="1:3">
      <c r="A279">
        <v>30.7</v>
      </c>
      <c r="B279">
        <v>0.43145</v>
      </c>
      <c r="C279">
        <v>97.09099999999999</v>
      </c>
    </row>
    <row r="280" spans="1:3">
      <c r="A280">
        <v>30.767</v>
      </c>
      <c r="B280">
        <v>0.43485</v>
      </c>
      <c r="C280">
        <v>97.883</v>
      </c>
    </row>
    <row r="281" spans="1:3">
      <c r="A281">
        <v>30.833</v>
      </c>
      <c r="B281">
        <v>0.43807</v>
      </c>
      <c r="C281">
        <v>98.503</v>
      </c>
    </row>
    <row r="282" spans="1:3">
      <c r="A282">
        <v>30.9</v>
      </c>
      <c r="B282">
        <v>0.44147</v>
      </c>
      <c r="C282">
        <v>99.089</v>
      </c>
    </row>
    <row r="283" spans="1:3">
      <c r="A283">
        <v>30.983</v>
      </c>
      <c r="B283">
        <v>0.44545</v>
      </c>
      <c r="C283">
        <v>99.77800000000001</v>
      </c>
    </row>
    <row r="284" spans="1:3">
      <c r="A284">
        <v>31.05</v>
      </c>
      <c r="B284">
        <v>0.44904</v>
      </c>
      <c r="C284">
        <v>100.61</v>
      </c>
    </row>
    <row r="285" spans="1:3">
      <c r="A285">
        <v>31.117</v>
      </c>
      <c r="B285">
        <v>0.45244</v>
      </c>
      <c r="C285">
        <v>101.36</v>
      </c>
    </row>
    <row r="286" spans="1:3">
      <c r="A286">
        <v>31.2</v>
      </c>
      <c r="B286">
        <v>0.45661</v>
      </c>
      <c r="C286">
        <v>102.16</v>
      </c>
    </row>
    <row r="287" spans="1:3">
      <c r="A287">
        <v>31.283</v>
      </c>
      <c r="B287">
        <v>0.46058</v>
      </c>
      <c r="C287">
        <v>102.81</v>
      </c>
    </row>
    <row r="288" spans="1:3">
      <c r="A288">
        <v>31.367</v>
      </c>
      <c r="B288">
        <v>0.46493</v>
      </c>
      <c r="C288">
        <v>103.71</v>
      </c>
    </row>
    <row r="289" spans="1:3">
      <c r="A289">
        <v>31.45</v>
      </c>
      <c r="B289">
        <v>0.46909</v>
      </c>
      <c r="C289">
        <v>104.53</v>
      </c>
    </row>
    <row r="290" spans="1:3">
      <c r="A290">
        <v>31.533</v>
      </c>
      <c r="B290">
        <v>0.47306</v>
      </c>
      <c r="C290">
        <v>105.36</v>
      </c>
    </row>
    <row r="291" spans="1:3">
      <c r="A291">
        <v>31.617</v>
      </c>
      <c r="B291">
        <v>0.47703</v>
      </c>
      <c r="C291">
        <v>105.98</v>
      </c>
    </row>
    <row r="292" spans="1:3">
      <c r="A292">
        <v>31.7</v>
      </c>
      <c r="B292">
        <v>0.48138</v>
      </c>
      <c r="C292">
        <v>106.98</v>
      </c>
    </row>
    <row r="293" spans="1:3">
      <c r="A293">
        <v>31.783</v>
      </c>
      <c r="B293">
        <v>0.48573</v>
      </c>
      <c r="C293">
        <v>107.91</v>
      </c>
    </row>
    <row r="294" spans="1:3">
      <c r="A294">
        <v>31.867</v>
      </c>
      <c r="B294">
        <v>0.48971</v>
      </c>
      <c r="C294">
        <v>108.74</v>
      </c>
    </row>
    <row r="295" spans="1:3">
      <c r="A295">
        <v>31.95</v>
      </c>
      <c r="B295">
        <v>0.49368</v>
      </c>
      <c r="C295">
        <v>109.49</v>
      </c>
    </row>
    <row r="296" spans="1:3">
      <c r="A296">
        <v>32.033</v>
      </c>
      <c r="B296">
        <v>0.49822</v>
      </c>
      <c r="C296">
        <v>110.49</v>
      </c>
    </row>
    <row r="297" spans="1:3">
      <c r="A297">
        <v>32.117</v>
      </c>
      <c r="B297">
        <v>0.50238</v>
      </c>
      <c r="C297">
        <v>111.18</v>
      </c>
    </row>
    <row r="298" spans="1:3">
      <c r="A298">
        <v>32.2</v>
      </c>
      <c r="B298">
        <v>0.50635</v>
      </c>
      <c r="C298">
        <v>111.73</v>
      </c>
    </row>
    <row r="299" spans="1:3">
      <c r="A299">
        <v>32.283</v>
      </c>
      <c r="B299">
        <v>0.5107</v>
      </c>
      <c r="C299">
        <v>112.39</v>
      </c>
    </row>
    <row r="300" spans="1:3">
      <c r="A300">
        <v>32.367</v>
      </c>
      <c r="B300">
        <v>0.51486</v>
      </c>
      <c r="C300">
        <v>113.25</v>
      </c>
    </row>
    <row r="301" spans="1:3">
      <c r="A301">
        <v>32.45</v>
      </c>
      <c r="B301">
        <v>0.51902</v>
      </c>
      <c r="C301">
        <v>114.01</v>
      </c>
    </row>
    <row r="302" spans="1:3">
      <c r="A302">
        <v>32.533</v>
      </c>
      <c r="B302">
        <v>0.523</v>
      </c>
      <c r="C302">
        <v>114.63</v>
      </c>
    </row>
    <row r="303" spans="1:3">
      <c r="A303">
        <v>32.617</v>
      </c>
      <c r="B303">
        <v>0.52735</v>
      </c>
      <c r="C303">
        <v>115.49</v>
      </c>
    </row>
    <row r="304" spans="1:3">
      <c r="A304">
        <v>32.7</v>
      </c>
      <c r="B304">
        <v>0.53151</v>
      </c>
      <c r="C304">
        <v>116.28</v>
      </c>
    </row>
    <row r="305" spans="1:3">
      <c r="A305">
        <v>32.783</v>
      </c>
      <c r="B305">
        <v>0.53567</v>
      </c>
      <c r="C305">
        <v>117.01</v>
      </c>
    </row>
    <row r="306" spans="1:3">
      <c r="A306">
        <v>32.883</v>
      </c>
      <c r="B306">
        <v>0.5404</v>
      </c>
      <c r="C306">
        <v>117.83</v>
      </c>
    </row>
    <row r="307" spans="1:3">
      <c r="A307">
        <v>32.967</v>
      </c>
      <c r="B307">
        <v>0.54494</v>
      </c>
      <c r="C307">
        <v>118.76</v>
      </c>
    </row>
    <row r="308" spans="1:3">
      <c r="A308">
        <v>33.05</v>
      </c>
      <c r="B308">
        <v>0.5491</v>
      </c>
      <c r="C308">
        <v>119.59</v>
      </c>
    </row>
    <row r="309" spans="1:3">
      <c r="A309">
        <v>33.15</v>
      </c>
      <c r="B309">
        <v>0.55383</v>
      </c>
      <c r="C309">
        <v>120.42</v>
      </c>
    </row>
    <row r="310" spans="1:3">
      <c r="A310">
        <v>33.233</v>
      </c>
      <c r="B310">
        <v>0.55818</v>
      </c>
      <c r="C310">
        <v>121.24</v>
      </c>
    </row>
    <row r="311" spans="1:3">
      <c r="A311">
        <v>33.333</v>
      </c>
      <c r="B311">
        <v>0.56329</v>
      </c>
      <c r="C311">
        <v>122.21</v>
      </c>
    </row>
    <row r="312" spans="1:3">
      <c r="A312">
        <v>33.433</v>
      </c>
      <c r="B312">
        <v>0.56801</v>
      </c>
      <c r="C312">
        <v>122.97</v>
      </c>
    </row>
    <row r="313" spans="1:3">
      <c r="A313">
        <v>33.533</v>
      </c>
      <c r="B313">
        <v>0.5729300000000001</v>
      </c>
      <c r="C313">
        <v>123.72</v>
      </c>
    </row>
    <row r="314" spans="1:3">
      <c r="A314">
        <v>33.617</v>
      </c>
      <c r="B314">
        <v>0.57728</v>
      </c>
      <c r="C314">
        <v>124.62</v>
      </c>
    </row>
    <row r="315" spans="1:3">
      <c r="A315">
        <v>33.717</v>
      </c>
      <c r="B315">
        <v>0.5822000000000001</v>
      </c>
      <c r="C315">
        <v>125.52</v>
      </c>
    </row>
    <row r="316" spans="1:3">
      <c r="A316">
        <v>33.817</v>
      </c>
      <c r="B316">
        <v>0.58712</v>
      </c>
      <c r="C316">
        <v>126.38</v>
      </c>
    </row>
    <row r="317" spans="1:3">
      <c r="A317">
        <v>33.917</v>
      </c>
      <c r="B317">
        <v>0.59241</v>
      </c>
      <c r="C317">
        <v>127.38</v>
      </c>
    </row>
    <row r="318" spans="1:3">
      <c r="A318">
        <v>34.017</v>
      </c>
      <c r="B318">
        <v>0.59733</v>
      </c>
      <c r="C318">
        <v>128.24</v>
      </c>
    </row>
    <row r="319" spans="1:3">
      <c r="A319">
        <v>34.117</v>
      </c>
      <c r="B319">
        <v>0.60225</v>
      </c>
      <c r="C319">
        <v>128.89</v>
      </c>
    </row>
    <row r="320" spans="1:3">
      <c r="A320">
        <v>34.217</v>
      </c>
      <c r="B320">
        <v>0.60736</v>
      </c>
      <c r="C320">
        <v>129.82</v>
      </c>
    </row>
    <row r="321" spans="1:3">
      <c r="A321">
        <v>34.317</v>
      </c>
      <c r="B321">
        <v>0.61246</v>
      </c>
      <c r="C321">
        <v>130.65</v>
      </c>
    </row>
    <row r="322" spans="1:3">
      <c r="A322">
        <v>34.417</v>
      </c>
      <c r="B322">
        <v>0.61719</v>
      </c>
      <c r="C322">
        <v>131.41</v>
      </c>
    </row>
    <row r="323" spans="1:3">
      <c r="A323">
        <v>34.517</v>
      </c>
      <c r="B323">
        <v>0.6223</v>
      </c>
      <c r="C323">
        <v>132.44</v>
      </c>
    </row>
    <row r="324" spans="1:3">
      <c r="A324">
        <v>34.617</v>
      </c>
      <c r="B324">
        <v>0.62741</v>
      </c>
      <c r="C324">
        <v>133.27</v>
      </c>
    </row>
    <row r="325" spans="1:3">
      <c r="A325">
        <v>34.717</v>
      </c>
      <c r="B325">
        <v>0.63214</v>
      </c>
      <c r="C325">
        <v>133.89</v>
      </c>
    </row>
    <row r="326" spans="1:3">
      <c r="A326">
        <v>34.817</v>
      </c>
      <c r="B326">
        <v>0.63724</v>
      </c>
      <c r="C326">
        <v>134.78</v>
      </c>
    </row>
    <row r="327" spans="1:3">
      <c r="A327">
        <v>34.917</v>
      </c>
      <c r="B327">
        <v>0.64235</v>
      </c>
      <c r="C327">
        <v>135.95</v>
      </c>
    </row>
    <row r="328" spans="1:3">
      <c r="A328">
        <v>35.017</v>
      </c>
      <c r="B328">
        <v>0.64727</v>
      </c>
      <c r="C328">
        <v>136.75</v>
      </c>
    </row>
    <row r="329" spans="1:3">
      <c r="A329">
        <v>35.117</v>
      </c>
      <c r="B329">
        <v>0.65219</v>
      </c>
      <c r="C329">
        <v>137.57</v>
      </c>
    </row>
    <row r="330" spans="1:3">
      <c r="A330">
        <v>35.217</v>
      </c>
      <c r="B330">
        <v>0.65729</v>
      </c>
      <c r="C330">
        <v>138.68</v>
      </c>
    </row>
    <row r="331" spans="1:3">
      <c r="A331">
        <v>35.333</v>
      </c>
      <c r="B331">
        <v>0.6629699999999999</v>
      </c>
      <c r="C331">
        <v>139.43</v>
      </c>
    </row>
    <row r="332" spans="1:3">
      <c r="A332">
        <v>35.433</v>
      </c>
      <c r="B332">
        <v>0.6680700000000001</v>
      </c>
      <c r="C332">
        <v>140.26</v>
      </c>
    </row>
    <row r="333" spans="1:3">
      <c r="A333">
        <v>35.517</v>
      </c>
      <c r="B333">
        <v>0.67242</v>
      </c>
      <c r="C333">
        <v>141.36</v>
      </c>
    </row>
    <row r="334" spans="1:3">
      <c r="A334">
        <v>35.633</v>
      </c>
      <c r="B334">
        <v>0.6781</v>
      </c>
      <c r="C334">
        <v>142.33</v>
      </c>
    </row>
    <row r="335" spans="1:3">
      <c r="A335">
        <v>35.75</v>
      </c>
      <c r="B335">
        <v>0.68377</v>
      </c>
      <c r="C335">
        <v>143.12</v>
      </c>
    </row>
    <row r="336" spans="1:3">
      <c r="A336">
        <v>35.85</v>
      </c>
      <c r="B336">
        <v>0.68907</v>
      </c>
      <c r="C336">
        <v>144.22</v>
      </c>
    </row>
    <row r="337" spans="1:3">
      <c r="A337">
        <v>35.967</v>
      </c>
      <c r="B337">
        <v>0.69474</v>
      </c>
      <c r="C337">
        <v>144.95</v>
      </c>
    </row>
    <row r="338" spans="1:3">
      <c r="A338">
        <v>36.083</v>
      </c>
      <c r="B338">
        <v>0.70061</v>
      </c>
      <c r="C338">
        <v>145.88</v>
      </c>
    </row>
    <row r="339" spans="1:3">
      <c r="A339">
        <v>36.2</v>
      </c>
      <c r="B339">
        <v>0.70666</v>
      </c>
      <c r="C339">
        <v>146.98</v>
      </c>
    </row>
    <row r="340" spans="1:3">
      <c r="A340">
        <v>36.317</v>
      </c>
      <c r="B340">
        <v>0.7121499999999999</v>
      </c>
      <c r="C340">
        <v>147.6</v>
      </c>
    </row>
    <row r="341" spans="1:3">
      <c r="A341">
        <v>36.433</v>
      </c>
      <c r="B341">
        <v>0.7181999999999999</v>
      </c>
      <c r="C341">
        <v>148.81</v>
      </c>
    </row>
    <row r="342" spans="1:3">
      <c r="A342">
        <v>36.55</v>
      </c>
      <c r="B342">
        <v>0.72406</v>
      </c>
      <c r="C342">
        <v>149.81</v>
      </c>
    </row>
    <row r="343" spans="1:3">
      <c r="A343">
        <v>36.667</v>
      </c>
      <c r="B343">
        <v>0.7297400000000001</v>
      </c>
      <c r="C343">
        <v>150.43</v>
      </c>
    </row>
    <row r="344" spans="1:3">
      <c r="A344">
        <v>36.783</v>
      </c>
      <c r="B344">
        <v>0.7357900000000001</v>
      </c>
      <c r="C344">
        <v>151.53</v>
      </c>
    </row>
    <row r="345" spans="1:3">
      <c r="A345">
        <v>36.9</v>
      </c>
      <c r="B345">
        <v>0.74146</v>
      </c>
      <c r="C345">
        <v>152.39</v>
      </c>
    </row>
    <row r="346" spans="1:3">
      <c r="A346">
        <v>37.017</v>
      </c>
      <c r="B346">
        <v>0.74733</v>
      </c>
      <c r="C346">
        <v>153.32</v>
      </c>
    </row>
    <row r="347" spans="1:3">
      <c r="A347">
        <v>37.133</v>
      </c>
      <c r="B347">
        <v>0.75319</v>
      </c>
      <c r="C347">
        <v>154.46</v>
      </c>
    </row>
    <row r="348" spans="1:3">
      <c r="A348">
        <v>37.267</v>
      </c>
      <c r="B348">
        <v>0.75962</v>
      </c>
      <c r="C348">
        <v>155.28</v>
      </c>
    </row>
    <row r="349" spans="1:3">
      <c r="A349">
        <v>37.383</v>
      </c>
      <c r="B349">
        <v>0.76568</v>
      </c>
      <c r="C349">
        <v>156.28</v>
      </c>
    </row>
    <row r="350" spans="1:3">
      <c r="A350">
        <v>37.5</v>
      </c>
      <c r="B350">
        <v>0.77154</v>
      </c>
      <c r="C350">
        <v>157.21</v>
      </c>
    </row>
    <row r="351" spans="1:3">
      <c r="A351">
        <v>37.633</v>
      </c>
      <c r="B351">
        <v>0.7779700000000001</v>
      </c>
      <c r="C351">
        <v>158.21</v>
      </c>
    </row>
    <row r="352" spans="1:3">
      <c r="A352">
        <v>37.75</v>
      </c>
      <c r="B352">
        <v>0.7840200000000001</v>
      </c>
      <c r="C352">
        <v>159.38</v>
      </c>
    </row>
    <row r="353" spans="1:3">
      <c r="A353">
        <v>37.883</v>
      </c>
      <c r="B353">
        <v>0.79045</v>
      </c>
      <c r="C353">
        <v>160.35</v>
      </c>
    </row>
    <row r="354" spans="1:3">
      <c r="A354">
        <v>38</v>
      </c>
      <c r="B354">
        <v>0.7965100000000001</v>
      </c>
      <c r="C354">
        <v>161.45</v>
      </c>
    </row>
    <row r="355" spans="1:3">
      <c r="A355">
        <v>38.133</v>
      </c>
      <c r="B355">
        <v>0.80332</v>
      </c>
      <c r="C355">
        <v>162.48</v>
      </c>
    </row>
    <row r="356" spans="1:3">
      <c r="A356">
        <v>38.267</v>
      </c>
      <c r="B356">
        <v>0.80975</v>
      </c>
      <c r="C356">
        <v>163.38</v>
      </c>
    </row>
    <row r="357" spans="1:3">
      <c r="A357">
        <v>38.4</v>
      </c>
      <c r="B357">
        <v>0.81656</v>
      </c>
      <c r="C357">
        <v>164.52</v>
      </c>
    </row>
    <row r="358" spans="1:3">
      <c r="A358">
        <v>38.533</v>
      </c>
      <c r="B358">
        <v>0.82299</v>
      </c>
      <c r="C358">
        <v>165.41</v>
      </c>
    </row>
    <row r="359" spans="1:3">
      <c r="A359">
        <v>38.667</v>
      </c>
      <c r="B359">
        <v>0.82999</v>
      </c>
      <c r="C359">
        <v>166.72</v>
      </c>
    </row>
    <row r="360" spans="1:3">
      <c r="A360">
        <v>38.8</v>
      </c>
      <c r="B360">
        <v>0.8364200000000001</v>
      </c>
      <c r="C360">
        <v>167.55</v>
      </c>
    </row>
    <row r="361" spans="1:3">
      <c r="A361">
        <v>38.933</v>
      </c>
      <c r="B361">
        <v>0.84323</v>
      </c>
      <c r="C361">
        <v>168.55</v>
      </c>
    </row>
    <row r="362" spans="1:3">
      <c r="A362">
        <v>39.067</v>
      </c>
      <c r="B362">
        <v>0.84985</v>
      </c>
      <c r="C362">
        <v>169.62</v>
      </c>
    </row>
    <row r="363" spans="1:3">
      <c r="A363">
        <v>39.217</v>
      </c>
      <c r="B363">
        <v>0.85722</v>
      </c>
      <c r="C363">
        <v>170.51</v>
      </c>
    </row>
    <row r="364" spans="1:3">
      <c r="A364">
        <v>39.35</v>
      </c>
      <c r="B364">
        <v>0.8638400000000001</v>
      </c>
      <c r="C364">
        <v>171.65</v>
      </c>
    </row>
    <row r="365" spans="1:3">
      <c r="A365">
        <v>39.5</v>
      </c>
      <c r="B365">
        <v>0.87122</v>
      </c>
      <c r="C365">
        <v>172.58</v>
      </c>
    </row>
    <row r="366" spans="1:3">
      <c r="A366">
        <v>39.633</v>
      </c>
      <c r="B366">
        <v>0.87822</v>
      </c>
      <c r="C366">
        <v>173.96</v>
      </c>
    </row>
    <row r="367" spans="1:3">
      <c r="A367">
        <v>39.783</v>
      </c>
      <c r="B367">
        <v>0.8856000000000001</v>
      </c>
      <c r="C367">
        <v>174.72</v>
      </c>
    </row>
    <row r="368" spans="1:3">
      <c r="A368">
        <v>39.917</v>
      </c>
      <c r="B368">
        <v>0.89241</v>
      </c>
      <c r="C368">
        <v>175.78</v>
      </c>
    </row>
    <row r="369" spans="1:3">
      <c r="A369">
        <v>40.067</v>
      </c>
      <c r="B369">
        <v>0.89978</v>
      </c>
      <c r="C369">
        <v>176.64</v>
      </c>
    </row>
    <row r="370" spans="1:3">
      <c r="A370">
        <v>40.217</v>
      </c>
      <c r="B370">
        <v>0.90735</v>
      </c>
      <c r="C370">
        <v>177.89</v>
      </c>
    </row>
    <row r="371" spans="1:3">
      <c r="A371">
        <v>40.367</v>
      </c>
      <c r="B371">
        <v>0.91472</v>
      </c>
      <c r="C371">
        <v>178.95</v>
      </c>
    </row>
    <row r="372" spans="1:3">
      <c r="A372">
        <v>40.517</v>
      </c>
      <c r="B372">
        <v>0.9222900000000001</v>
      </c>
      <c r="C372">
        <v>180.09</v>
      </c>
    </row>
    <row r="373" spans="1:3">
      <c r="A373">
        <v>40.667</v>
      </c>
      <c r="B373">
        <v>0.92986</v>
      </c>
      <c r="C373">
        <v>181.12</v>
      </c>
    </row>
    <row r="374" spans="1:3">
      <c r="A374">
        <v>40.817</v>
      </c>
      <c r="B374">
        <v>0.93723</v>
      </c>
      <c r="C374">
        <v>182.16</v>
      </c>
    </row>
    <row r="375" spans="1:3">
      <c r="A375">
        <v>40.967</v>
      </c>
      <c r="B375">
        <v>0.9448</v>
      </c>
      <c r="C375">
        <v>183.5</v>
      </c>
    </row>
    <row r="376" spans="1:3">
      <c r="A376">
        <v>41.117</v>
      </c>
      <c r="B376">
        <v>0.95218</v>
      </c>
      <c r="C376">
        <v>184.53</v>
      </c>
    </row>
    <row r="377" spans="1:3">
      <c r="A377">
        <v>41.267</v>
      </c>
      <c r="B377">
        <v>0.9599299999999999</v>
      </c>
      <c r="C377">
        <v>185.71</v>
      </c>
    </row>
    <row r="378" spans="1:3">
      <c r="A378">
        <v>41.433</v>
      </c>
      <c r="B378">
        <v>0.96806</v>
      </c>
      <c r="C378">
        <v>186.77</v>
      </c>
    </row>
    <row r="379" spans="1:3">
      <c r="A379">
        <v>41.583</v>
      </c>
      <c r="B379">
        <v>0.97582</v>
      </c>
      <c r="C379">
        <v>187.98</v>
      </c>
    </row>
    <row r="380" spans="1:3">
      <c r="A380">
        <v>41.75</v>
      </c>
      <c r="B380">
        <v>0.98395</v>
      </c>
      <c r="C380">
        <v>189.12</v>
      </c>
    </row>
    <row r="381" spans="1:3">
      <c r="A381">
        <v>41.9</v>
      </c>
      <c r="B381">
        <v>0.99152</v>
      </c>
      <c r="C381">
        <v>190.39</v>
      </c>
    </row>
    <row r="382" spans="1:3">
      <c r="A382">
        <v>42.067</v>
      </c>
      <c r="B382">
        <v>0.99984</v>
      </c>
      <c r="C382">
        <v>191.56</v>
      </c>
    </row>
    <row r="383" spans="1:3">
      <c r="A383">
        <v>42.233</v>
      </c>
      <c r="B383">
        <v>1.0082</v>
      </c>
      <c r="C383">
        <v>192.7</v>
      </c>
    </row>
    <row r="384" spans="1:3">
      <c r="A384">
        <v>42.4</v>
      </c>
      <c r="B384">
        <v>1.0165</v>
      </c>
      <c r="C384">
        <v>193.53</v>
      </c>
    </row>
    <row r="385" spans="1:3">
      <c r="A385">
        <v>42.567</v>
      </c>
      <c r="B385">
        <v>1.0248</v>
      </c>
      <c r="C385">
        <v>194.53</v>
      </c>
    </row>
    <row r="386" spans="1:3">
      <c r="A386">
        <v>42.733</v>
      </c>
      <c r="B386">
        <v>1.0331</v>
      </c>
      <c r="C386">
        <v>195.66</v>
      </c>
    </row>
    <row r="387" spans="1:3">
      <c r="A387">
        <v>42.9</v>
      </c>
      <c r="B387">
        <v>1.0415</v>
      </c>
      <c r="C387">
        <v>196.66</v>
      </c>
    </row>
    <row r="388" spans="1:3">
      <c r="A388">
        <v>43.067</v>
      </c>
      <c r="B388">
        <v>1.0498</v>
      </c>
      <c r="C388">
        <v>197.76</v>
      </c>
    </row>
    <row r="389" spans="1:3">
      <c r="A389">
        <v>43.233</v>
      </c>
      <c r="B389">
        <v>1.0579</v>
      </c>
      <c r="C389">
        <v>198.66</v>
      </c>
    </row>
    <row r="390" spans="1:3">
      <c r="A390">
        <v>43.4</v>
      </c>
      <c r="B390">
        <v>1.0666</v>
      </c>
      <c r="C390">
        <v>200.04</v>
      </c>
    </row>
    <row r="391" spans="1:3">
      <c r="A391">
        <v>43.583</v>
      </c>
      <c r="B391">
        <v>1.0755</v>
      </c>
      <c r="C391">
        <v>201.07</v>
      </c>
    </row>
    <row r="392" spans="1:3">
      <c r="A392">
        <v>43.75</v>
      </c>
      <c r="B392">
        <v>1.084</v>
      </c>
      <c r="C392">
        <v>202.17</v>
      </c>
    </row>
    <row r="393" spans="1:3">
      <c r="A393">
        <v>43.933</v>
      </c>
      <c r="B393">
        <v>1.0931</v>
      </c>
      <c r="C393">
        <v>202.83</v>
      </c>
    </row>
    <row r="394" spans="1:3">
      <c r="A394">
        <v>44.117</v>
      </c>
      <c r="B394">
        <v>1.1024</v>
      </c>
      <c r="C394">
        <v>204.1</v>
      </c>
    </row>
    <row r="395" spans="1:3">
      <c r="A395">
        <v>44.3</v>
      </c>
      <c r="B395">
        <v>1.1114</v>
      </c>
      <c r="C395">
        <v>205.52</v>
      </c>
    </row>
    <row r="396" spans="1:3">
      <c r="A396">
        <v>44.483</v>
      </c>
      <c r="B396">
        <v>1.1205</v>
      </c>
      <c r="C396">
        <v>206.69</v>
      </c>
    </row>
    <row r="397" spans="1:3">
      <c r="A397">
        <v>44.667</v>
      </c>
      <c r="B397">
        <v>1.1298</v>
      </c>
      <c r="C397">
        <v>207.72</v>
      </c>
    </row>
    <row r="398" spans="1:3">
      <c r="A398">
        <v>44.85</v>
      </c>
      <c r="B398">
        <v>1.1387</v>
      </c>
      <c r="C398">
        <v>208.48</v>
      </c>
    </row>
    <row r="399" spans="1:3">
      <c r="A399">
        <v>45.033</v>
      </c>
      <c r="B399">
        <v>1.1481</v>
      </c>
      <c r="C399">
        <v>209.65</v>
      </c>
    </row>
    <row r="400" spans="1:3">
      <c r="A400">
        <v>45.217</v>
      </c>
      <c r="B400">
        <v>1.1572</v>
      </c>
      <c r="C400">
        <v>210.62</v>
      </c>
    </row>
    <row r="401" spans="1:3">
      <c r="A401">
        <v>45.4</v>
      </c>
      <c r="B401">
        <v>1.1665</v>
      </c>
      <c r="C401">
        <v>211.96</v>
      </c>
    </row>
    <row r="402" spans="1:3">
      <c r="A402">
        <v>45.583</v>
      </c>
      <c r="B402">
        <v>1.1759</v>
      </c>
      <c r="C402">
        <v>213.17</v>
      </c>
    </row>
    <row r="403" spans="1:3">
      <c r="A403">
        <v>45.783</v>
      </c>
      <c r="B403">
        <v>1.1856</v>
      </c>
      <c r="C403">
        <v>213.92</v>
      </c>
    </row>
    <row r="404" spans="1:3">
      <c r="A404">
        <v>45.967</v>
      </c>
      <c r="B404">
        <v>1.1949</v>
      </c>
      <c r="C404">
        <v>215.1</v>
      </c>
    </row>
    <row r="405" spans="1:3">
      <c r="A405">
        <v>46.167</v>
      </c>
      <c r="B405">
        <v>1.2047</v>
      </c>
      <c r="C405">
        <v>215.99</v>
      </c>
    </row>
    <row r="406" spans="1:3">
      <c r="A406">
        <v>46.35</v>
      </c>
      <c r="B406">
        <v>1.214</v>
      </c>
      <c r="C406">
        <v>217.16</v>
      </c>
    </row>
    <row r="407" spans="1:3">
      <c r="A407">
        <v>46.55</v>
      </c>
      <c r="B407">
        <v>1.224</v>
      </c>
      <c r="C407">
        <v>218.23</v>
      </c>
    </row>
    <row r="408" spans="1:3">
      <c r="A408">
        <v>46.75</v>
      </c>
      <c r="B408">
        <v>1.2338</v>
      </c>
      <c r="C408">
        <v>218.99</v>
      </c>
    </row>
    <row r="409" spans="1:3">
      <c r="A409">
        <v>46.95</v>
      </c>
      <c r="B409">
        <v>1.244</v>
      </c>
      <c r="C409">
        <v>220.33</v>
      </c>
    </row>
    <row r="410" spans="1:3">
      <c r="A410">
        <v>47.15</v>
      </c>
      <c r="B410">
        <v>1.2541</v>
      </c>
      <c r="C410">
        <v>221.47</v>
      </c>
    </row>
    <row r="411" spans="1:3">
      <c r="A411">
        <v>47.35</v>
      </c>
      <c r="B411">
        <v>1.2639</v>
      </c>
      <c r="C411">
        <v>222.19</v>
      </c>
    </row>
    <row r="412" spans="1:3">
      <c r="A412">
        <v>47.55</v>
      </c>
      <c r="B412">
        <v>1.2741</v>
      </c>
      <c r="C412">
        <v>223.19</v>
      </c>
    </row>
    <row r="413" spans="1:3">
      <c r="A413">
        <v>47.75</v>
      </c>
      <c r="B413">
        <v>1.2839</v>
      </c>
      <c r="C413">
        <v>223.54</v>
      </c>
    </row>
    <row r="414" spans="1:3">
      <c r="A414">
        <v>47.95</v>
      </c>
      <c r="B414">
        <v>1.294</v>
      </c>
      <c r="C414">
        <v>224.26</v>
      </c>
    </row>
    <row r="415" spans="1:3">
      <c r="A415">
        <v>48.15</v>
      </c>
      <c r="B415">
        <v>1.3042</v>
      </c>
      <c r="C415">
        <v>225.47</v>
      </c>
    </row>
    <row r="416" spans="1:3">
      <c r="A416">
        <v>48.367</v>
      </c>
      <c r="B416">
        <v>1.3148</v>
      </c>
      <c r="C416">
        <v>226.57</v>
      </c>
    </row>
    <row r="417" spans="1:3">
      <c r="A417">
        <v>48.583</v>
      </c>
      <c r="B417">
        <v>1.3256</v>
      </c>
      <c r="C417">
        <v>227.26</v>
      </c>
    </row>
    <row r="418" spans="1:3">
      <c r="A418">
        <v>48.8</v>
      </c>
      <c r="B418">
        <v>1.3365</v>
      </c>
      <c r="C418">
        <v>227.88</v>
      </c>
    </row>
    <row r="419" spans="1:3">
      <c r="A419">
        <v>49.017</v>
      </c>
      <c r="B419">
        <v>1.3473</v>
      </c>
      <c r="C419">
        <v>228.5</v>
      </c>
    </row>
    <row r="420" spans="1:3">
      <c r="A420">
        <v>49.233</v>
      </c>
      <c r="B420">
        <v>1.3581</v>
      </c>
      <c r="C420">
        <v>229.36</v>
      </c>
    </row>
    <row r="421" spans="1:3">
      <c r="A421">
        <v>49.45</v>
      </c>
      <c r="B421">
        <v>1.3691</v>
      </c>
      <c r="C421">
        <v>230.6</v>
      </c>
    </row>
    <row r="422" spans="1:3">
      <c r="A422">
        <v>49.667</v>
      </c>
      <c r="B422">
        <v>1.3798</v>
      </c>
      <c r="C422">
        <v>232.08</v>
      </c>
    </row>
    <row r="423" spans="1:3">
      <c r="A423">
        <v>49.883</v>
      </c>
      <c r="B423">
        <v>1.3904</v>
      </c>
      <c r="C423">
        <v>232.98</v>
      </c>
    </row>
    <row r="424" spans="1:3">
      <c r="A424">
        <v>50.1</v>
      </c>
      <c r="B424">
        <v>1.4016</v>
      </c>
      <c r="C424">
        <v>234.35</v>
      </c>
    </row>
    <row r="425" spans="1:3">
      <c r="A425">
        <v>50.317</v>
      </c>
      <c r="B425">
        <v>1.4124</v>
      </c>
      <c r="C425">
        <v>235.22</v>
      </c>
    </row>
    <row r="426" spans="1:3">
      <c r="A426">
        <v>50.55</v>
      </c>
      <c r="B426">
        <v>1.4237</v>
      </c>
      <c r="C426">
        <v>235.87</v>
      </c>
    </row>
    <row r="427" spans="1:3">
      <c r="A427">
        <v>50.767</v>
      </c>
      <c r="B427">
        <v>1.4347</v>
      </c>
      <c r="C427">
        <v>236.84</v>
      </c>
    </row>
    <row r="428" spans="1:3">
      <c r="A428">
        <v>50.983</v>
      </c>
      <c r="B428">
        <v>1.4459</v>
      </c>
      <c r="C428">
        <v>237.94</v>
      </c>
    </row>
    <row r="429" spans="1:3">
      <c r="A429">
        <v>51.217</v>
      </c>
      <c r="B429">
        <v>1.4574</v>
      </c>
      <c r="C429">
        <v>238.52</v>
      </c>
    </row>
    <row r="430" spans="1:3">
      <c r="A430">
        <v>51.45</v>
      </c>
      <c r="B430">
        <v>1.4689</v>
      </c>
      <c r="C430">
        <v>239.52</v>
      </c>
    </row>
    <row r="431" spans="1:3">
      <c r="A431">
        <v>51.683</v>
      </c>
      <c r="B431">
        <v>1.4807</v>
      </c>
      <c r="C431">
        <v>240.35</v>
      </c>
    </row>
    <row r="432" spans="1:3">
      <c r="A432">
        <v>51.917</v>
      </c>
      <c r="B432">
        <v>1.4924</v>
      </c>
      <c r="C432">
        <v>241.18</v>
      </c>
    </row>
    <row r="433" spans="1:3">
      <c r="A433">
        <v>52.15</v>
      </c>
      <c r="B433">
        <v>1.5039</v>
      </c>
      <c r="C433">
        <v>242.07</v>
      </c>
    </row>
    <row r="434" spans="1:3">
      <c r="A434">
        <v>52.4</v>
      </c>
      <c r="B434">
        <v>1.5162</v>
      </c>
      <c r="C434">
        <v>243.14</v>
      </c>
    </row>
    <row r="435" spans="1:3">
      <c r="A435">
        <v>52.633</v>
      </c>
      <c r="B435">
        <v>1.5281</v>
      </c>
      <c r="C435">
        <v>244.31</v>
      </c>
    </row>
    <row r="436" spans="1:3">
      <c r="A436">
        <v>52.883</v>
      </c>
      <c r="B436">
        <v>1.5408</v>
      </c>
      <c r="C436">
        <v>245.07</v>
      </c>
    </row>
    <row r="437" spans="1:3">
      <c r="A437">
        <v>53.133</v>
      </c>
      <c r="B437">
        <v>1.5533</v>
      </c>
      <c r="C437">
        <v>245.79</v>
      </c>
    </row>
    <row r="438" spans="1:3">
      <c r="A438">
        <v>53.383</v>
      </c>
      <c r="B438">
        <v>1.5656</v>
      </c>
      <c r="C438">
        <v>246.41</v>
      </c>
    </row>
    <row r="439" spans="1:3">
      <c r="A439">
        <v>53.633</v>
      </c>
      <c r="B439">
        <v>1.5781</v>
      </c>
      <c r="C439">
        <v>247.45</v>
      </c>
    </row>
    <row r="440" spans="1:3">
      <c r="A440">
        <v>53.883</v>
      </c>
      <c r="B440">
        <v>1.5907</v>
      </c>
      <c r="C440">
        <v>248.76</v>
      </c>
    </row>
    <row r="441" spans="1:3">
      <c r="A441">
        <v>54.133</v>
      </c>
      <c r="B441">
        <v>1.6032</v>
      </c>
      <c r="C441">
        <v>249.31</v>
      </c>
    </row>
    <row r="442" spans="1:3">
      <c r="A442">
        <v>54.4</v>
      </c>
      <c r="B442">
        <v>1.6165</v>
      </c>
      <c r="C442">
        <v>249.89</v>
      </c>
    </row>
    <row r="443" spans="1:3">
      <c r="A443">
        <v>54.667</v>
      </c>
      <c r="B443">
        <v>1.6297</v>
      </c>
      <c r="C443">
        <v>250.89</v>
      </c>
    </row>
    <row r="444" spans="1:3">
      <c r="A444">
        <v>54.933</v>
      </c>
      <c r="B444">
        <v>1.6429</v>
      </c>
      <c r="C444">
        <v>251.44</v>
      </c>
    </row>
    <row r="445" spans="1:3">
      <c r="A445">
        <v>55.183</v>
      </c>
      <c r="B445">
        <v>1.6556</v>
      </c>
      <c r="C445">
        <v>252.62</v>
      </c>
    </row>
    <row r="446" spans="1:3">
      <c r="A446">
        <v>55.45</v>
      </c>
      <c r="B446">
        <v>1.6691</v>
      </c>
      <c r="C446">
        <v>253.3</v>
      </c>
    </row>
    <row r="447" spans="1:3">
      <c r="A447">
        <v>55.717</v>
      </c>
      <c r="B447">
        <v>1.6825</v>
      </c>
      <c r="C447">
        <v>254.41</v>
      </c>
    </row>
    <row r="448" spans="1:3">
      <c r="A448">
        <v>55.983</v>
      </c>
      <c r="B448">
        <v>1.6957</v>
      </c>
      <c r="C448">
        <v>255.06</v>
      </c>
    </row>
    <row r="449" spans="1:3">
      <c r="A449">
        <v>56.267</v>
      </c>
      <c r="B449">
        <v>1.7097</v>
      </c>
      <c r="C449">
        <v>256.1</v>
      </c>
    </row>
    <row r="450" spans="1:3">
      <c r="A450">
        <v>56.533</v>
      </c>
      <c r="B450">
        <v>1.723</v>
      </c>
      <c r="C450">
        <v>256.68</v>
      </c>
    </row>
    <row r="451" spans="1:3">
      <c r="A451">
        <v>56.8</v>
      </c>
      <c r="B451">
        <v>1.7364</v>
      </c>
      <c r="C451">
        <v>257.89</v>
      </c>
    </row>
    <row r="452" spans="1:3">
      <c r="A452">
        <v>57.067</v>
      </c>
      <c r="B452">
        <v>1.7498</v>
      </c>
      <c r="C452">
        <v>258.95</v>
      </c>
    </row>
    <row r="453" spans="1:3">
      <c r="A453">
        <v>57.35</v>
      </c>
      <c r="B453">
        <v>1.764</v>
      </c>
      <c r="C453">
        <v>259.51</v>
      </c>
    </row>
    <row r="454" spans="1:3">
      <c r="A454">
        <v>57.617</v>
      </c>
      <c r="B454">
        <v>1.7776</v>
      </c>
      <c r="C454">
        <v>260.61</v>
      </c>
    </row>
    <row r="455" spans="1:3">
      <c r="A455">
        <v>57.9</v>
      </c>
      <c r="B455">
        <v>1.7914</v>
      </c>
      <c r="C455">
        <v>261.16</v>
      </c>
    </row>
    <row r="456" spans="1:3">
      <c r="A456">
        <v>58.183</v>
      </c>
      <c r="B456">
        <v>1.8056</v>
      </c>
      <c r="C456">
        <v>261.57</v>
      </c>
    </row>
    <row r="457" spans="1:3">
      <c r="A457">
        <v>58.467</v>
      </c>
      <c r="B457">
        <v>1.8198</v>
      </c>
      <c r="C457">
        <v>262.54</v>
      </c>
    </row>
    <row r="458" spans="1:3">
      <c r="A458">
        <v>58.767</v>
      </c>
      <c r="B458">
        <v>1.8347</v>
      </c>
      <c r="C458">
        <v>262.99</v>
      </c>
    </row>
    <row r="459" spans="1:3">
      <c r="A459">
        <v>59.05</v>
      </c>
      <c r="B459">
        <v>1.8489</v>
      </c>
      <c r="C459">
        <v>263.64</v>
      </c>
    </row>
    <row r="460" spans="1:3">
      <c r="A460">
        <v>59.35</v>
      </c>
      <c r="B460">
        <v>1.8639</v>
      </c>
      <c r="C460">
        <v>264.74</v>
      </c>
    </row>
    <row r="461" spans="1:3">
      <c r="A461">
        <v>59.65</v>
      </c>
      <c r="B461">
        <v>1.8788</v>
      </c>
      <c r="C461">
        <v>265.6</v>
      </c>
    </row>
    <row r="462" spans="1:3">
      <c r="A462">
        <v>59.95</v>
      </c>
      <c r="B462">
        <v>1.8938</v>
      </c>
      <c r="C462">
        <v>265.98</v>
      </c>
    </row>
    <row r="463" spans="1:3">
      <c r="A463">
        <v>60.25</v>
      </c>
      <c r="B463">
        <v>1.9089</v>
      </c>
      <c r="C463">
        <v>266.33</v>
      </c>
    </row>
    <row r="464" spans="1:3">
      <c r="A464">
        <v>60.55</v>
      </c>
      <c r="B464">
        <v>1.924</v>
      </c>
      <c r="C464">
        <v>267.02</v>
      </c>
    </row>
    <row r="465" spans="1:3">
      <c r="A465">
        <v>60.85</v>
      </c>
      <c r="B465">
        <v>1.9392</v>
      </c>
      <c r="C465">
        <v>267.57</v>
      </c>
    </row>
    <row r="466" spans="1:3">
      <c r="A466">
        <v>61.167</v>
      </c>
      <c r="B466">
        <v>1.9547</v>
      </c>
      <c r="C466">
        <v>267.98</v>
      </c>
    </row>
    <row r="467" spans="1:3">
      <c r="A467">
        <v>61.467</v>
      </c>
      <c r="B467">
        <v>1.9698</v>
      </c>
      <c r="C467">
        <v>268.36</v>
      </c>
    </row>
    <row r="468" spans="1:3">
      <c r="A468">
        <v>61.783</v>
      </c>
      <c r="B468">
        <v>1.9857</v>
      </c>
      <c r="C468">
        <v>268.05</v>
      </c>
    </row>
    <row r="469" spans="1:3">
      <c r="A469">
        <v>62.1</v>
      </c>
      <c r="B469">
        <v>2.0014</v>
      </c>
      <c r="C469">
        <v>268.02</v>
      </c>
    </row>
    <row r="470" spans="1:3">
      <c r="A470">
        <v>62.417</v>
      </c>
      <c r="B470">
        <v>2.0175</v>
      </c>
      <c r="C470">
        <v>268.81</v>
      </c>
    </row>
    <row r="471" spans="1:3">
      <c r="A471">
        <v>62.733</v>
      </c>
      <c r="B471">
        <v>2.0332</v>
      </c>
      <c r="C471">
        <v>268.81</v>
      </c>
    </row>
    <row r="472" spans="1:3">
      <c r="A472">
        <v>63.05</v>
      </c>
      <c r="B472">
        <v>2.0489</v>
      </c>
      <c r="C472">
        <v>269.19</v>
      </c>
    </row>
    <row r="473" spans="1:3">
      <c r="A473">
        <v>63.367</v>
      </c>
      <c r="B473">
        <v>2.0648</v>
      </c>
      <c r="C473">
        <v>269.5</v>
      </c>
    </row>
    <row r="474" spans="1:3">
      <c r="A474">
        <v>63.7</v>
      </c>
      <c r="B474">
        <v>2.0814</v>
      </c>
      <c r="C474">
        <v>269.36</v>
      </c>
    </row>
    <row r="475" spans="1:3">
      <c r="A475">
        <v>64.033</v>
      </c>
      <c r="B475">
        <v>2.098</v>
      </c>
      <c r="C475">
        <v>269.6</v>
      </c>
    </row>
    <row r="476" spans="1:3">
      <c r="A476">
        <v>64.367</v>
      </c>
      <c r="B476">
        <v>2.1147</v>
      </c>
      <c r="C476">
        <v>269.64</v>
      </c>
    </row>
    <row r="477" spans="1:3">
      <c r="A477">
        <v>64.7</v>
      </c>
      <c r="B477">
        <v>2.1313</v>
      </c>
      <c r="C477">
        <v>269.91</v>
      </c>
    </row>
    <row r="478" spans="1:3">
      <c r="A478">
        <v>65.033</v>
      </c>
      <c r="B478">
        <v>2.148</v>
      </c>
      <c r="C478">
        <v>270.15</v>
      </c>
    </row>
    <row r="479" spans="1:3">
      <c r="A479">
        <v>65.367</v>
      </c>
      <c r="B479">
        <v>2.1648</v>
      </c>
      <c r="C479">
        <v>270.15</v>
      </c>
    </row>
    <row r="480" spans="1:3">
      <c r="A480">
        <v>65.717</v>
      </c>
      <c r="B480">
        <v>2.1822</v>
      </c>
      <c r="C480">
        <v>270.01</v>
      </c>
    </row>
    <row r="481" spans="1:3">
      <c r="A481">
        <v>66.06699999999999</v>
      </c>
      <c r="B481">
        <v>2.1998</v>
      </c>
      <c r="C481">
        <v>270.01</v>
      </c>
    </row>
    <row r="482" spans="1:3">
      <c r="A482">
        <v>66.417</v>
      </c>
      <c r="B482">
        <v>2.2174</v>
      </c>
      <c r="C482">
        <v>270.01</v>
      </c>
    </row>
    <row r="483" spans="1:3">
      <c r="A483">
        <v>66.767</v>
      </c>
      <c r="B483">
        <v>2.2348</v>
      </c>
      <c r="C483">
        <v>270.19</v>
      </c>
    </row>
    <row r="484" spans="1:3">
      <c r="A484">
        <v>67.117</v>
      </c>
      <c r="B484">
        <v>2.2524</v>
      </c>
      <c r="C484">
        <v>269.39</v>
      </c>
    </row>
    <row r="485" spans="1:3">
      <c r="A485">
        <v>67.483</v>
      </c>
      <c r="B485">
        <v>2.2705</v>
      </c>
      <c r="C485">
        <v>268.84</v>
      </c>
    </row>
    <row r="486" spans="1:3">
      <c r="A486">
        <v>67.84999999999999</v>
      </c>
      <c r="B486">
        <v>2.2889</v>
      </c>
      <c r="C486">
        <v>268.4</v>
      </c>
    </row>
    <row r="487" spans="1:3">
      <c r="A487">
        <v>68.217</v>
      </c>
      <c r="B487">
        <v>2.3072</v>
      </c>
      <c r="C487">
        <v>268.09</v>
      </c>
    </row>
    <row r="488" spans="1:3">
      <c r="A488">
        <v>68.583</v>
      </c>
      <c r="B488">
        <v>2.3256</v>
      </c>
      <c r="C488">
        <v>267.6</v>
      </c>
    </row>
    <row r="489" spans="1:3">
      <c r="A489">
        <v>68.95</v>
      </c>
      <c r="B489">
        <v>2.3441</v>
      </c>
      <c r="C489">
        <v>267.6</v>
      </c>
    </row>
    <row r="490" spans="1:3">
      <c r="A490">
        <v>69.31699999999999</v>
      </c>
      <c r="B490">
        <v>2.3623</v>
      </c>
      <c r="C490">
        <v>267.02</v>
      </c>
    </row>
    <row r="491" spans="1:3">
      <c r="A491">
        <v>69.7</v>
      </c>
      <c r="B491">
        <v>2.3814</v>
      </c>
      <c r="C491">
        <v>265.09</v>
      </c>
    </row>
    <row r="492" spans="1:3">
      <c r="A492">
        <v>70.083</v>
      </c>
      <c r="B492">
        <v>2.4007</v>
      </c>
      <c r="C492">
        <v>263.33</v>
      </c>
    </row>
    <row r="493" spans="1:3">
      <c r="A493">
        <v>70.467</v>
      </c>
      <c r="B493">
        <v>2.4198</v>
      </c>
      <c r="C493">
        <v>262.12</v>
      </c>
    </row>
    <row r="494" spans="1:3">
      <c r="A494">
        <v>70.84999999999999</v>
      </c>
      <c r="B494">
        <v>2.4391</v>
      </c>
      <c r="C494">
        <v>261.71</v>
      </c>
    </row>
    <row r="495" spans="1:3">
      <c r="A495">
        <v>71.233</v>
      </c>
      <c r="B495">
        <v>2.4582</v>
      </c>
      <c r="C495">
        <v>261.16</v>
      </c>
    </row>
    <row r="496" spans="1:3">
      <c r="A496">
        <v>71.633</v>
      </c>
      <c r="B496">
        <v>2.4779</v>
      </c>
      <c r="C496">
        <v>260.75</v>
      </c>
    </row>
    <row r="497" spans="1:3">
      <c r="A497">
        <v>72.017</v>
      </c>
      <c r="B497">
        <v>2.4973</v>
      </c>
      <c r="C497">
        <v>261.23</v>
      </c>
    </row>
    <row r="498" spans="1:3">
      <c r="A498">
        <v>72.417</v>
      </c>
      <c r="B498">
        <v>2.5174</v>
      </c>
      <c r="C498">
        <v>261.09</v>
      </c>
    </row>
    <row r="499" spans="1:3">
      <c r="A499">
        <v>72.81699999999999</v>
      </c>
      <c r="B499">
        <v>2.5372</v>
      </c>
      <c r="C499">
        <v>260.71</v>
      </c>
    </row>
    <row r="500" spans="1:3">
      <c r="A500">
        <v>73.217</v>
      </c>
      <c r="B500">
        <v>2.5571</v>
      </c>
      <c r="C500">
        <v>260.16</v>
      </c>
    </row>
    <row r="501" spans="1:3">
      <c r="A501">
        <v>73.617</v>
      </c>
      <c r="B501">
        <v>2.5773</v>
      </c>
      <c r="C501">
        <v>259.92</v>
      </c>
    </row>
    <row r="502" spans="1:3">
      <c r="A502">
        <v>74.017</v>
      </c>
      <c r="B502">
        <v>2.5974</v>
      </c>
      <c r="C502">
        <v>258.78</v>
      </c>
    </row>
    <row r="503" spans="1:3">
      <c r="A503">
        <v>74.43300000000001</v>
      </c>
      <c r="B503">
        <v>2.618</v>
      </c>
      <c r="C503">
        <v>258.44</v>
      </c>
    </row>
    <row r="504" spans="1:3">
      <c r="A504">
        <v>74.84999999999999</v>
      </c>
      <c r="B504">
        <v>2.639</v>
      </c>
      <c r="C504">
        <v>258.06</v>
      </c>
    </row>
    <row r="505" spans="1:3">
      <c r="A505">
        <v>75.267</v>
      </c>
      <c r="B505">
        <v>2.6598</v>
      </c>
      <c r="C505">
        <v>258.02</v>
      </c>
    </row>
    <row r="506" spans="1:3">
      <c r="A506">
        <v>75.68300000000001</v>
      </c>
      <c r="B506">
        <v>2.6806</v>
      </c>
      <c r="C506">
        <v>257.65</v>
      </c>
    </row>
    <row r="507" spans="1:3">
      <c r="A507">
        <v>76.09999999999999</v>
      </c>
      <c r="B507">
        <v>2.7014</v>
      </c>
      <c r="C507">
        <v>257.27</v>
      </c>
    </row>
    <row r="508" spans="1:3">
      <c r="A508">
        <v>76.517</v>
      </c>
      <c r="B508">
        <v>2.7224</v>
      </c>
      <c r="C508">
        <v>256.72</v>
      </c>
    </row>
    <row r="509" spans="1:3">
      <c r="A509">
        <v>76.95</v>
      </c>
      <c r="B509">
        <v>2.7438</v>
      </c>
      <c r="C509">
        <v>256.34</v>
      </c>
    </row>
    <row r="510" spans="1:3">
      <c r="A510">
        <v>77.383</v>
      </c>
      <c r="B510">
        <v>2.7655</v>
      </c>
      <c r="C510">
        <v>256.27</v>
      </c>
    </row>
    <row r="511" spans="1:3">
      <c r="A511">
        <v>77.81699999999999</v>
      </c>
      <c r="B511">
        <v>2.7875</v>
      </c>
      <c r="C511">
        <v>256.3</v>
      </c>
    </row>
    <row r="512" spans="1:3">
      <c r="A512">
        <v>78.267</v>
      </c>
      <c r="B512">
        <v>2.8096</v>
      </c>
      <c r="C512">
        <v>256.92</v>
      </c>
    </row>
    <row r="513" spans="1:3">
      <c r="A513">
        <v>78.7</v>
      </c>
      <c r="B513">
        <v>2.8316</v>
      </c>
      <c r="C513">
        <v>257.3</v>
      </c>
    </row>
    <row r="514" spans="1:3">
      <c r="A514">
        <v>79.15000000000001</v>
      </c>
      <c r="B514">
        <v>2.8539</v>
      </c>
      <c r="C514">
        <v>257.03</v>
      </c>
    </row>
    <row r="515" spans="1:3">
      <c r="A515">
        <v>79.59999999999999</v>
      </c>
      <c r="B515">
        <v>2.8766</v>
      </c>
      <c r="C515">
        <v>257.44</v>
      </c>
    </row>
    <row r="516" spans="1:3">
      <c r="A516">
        <v>80.05</v>
      </c>
      <c r="B516">
        <v>2.8989</v>
      </c>
      <c r="C516">
        <v>257.92</v>
      </c>
    </row>
    <row r="517" spans="1:3">
      <c r="A517">
        <v>80.5</v>
      </c>
      <c r="B517">
        <v>2.9214</v>
      </c>
      <c r="C517">
        <v>258.44</v>
      </c>
    </row>
    <row r="518" spans="1:3">
      <c r="A518">
        <v>80.967</v>
      </c>
      <c r="B518">
        <v>2.9449</v>
      </c>
      <c r="C518">
        <v>258.37</v>
      </c>
    </row>
    <row r="519" spans="1:3">
      <c r="A519">
        <v>81.43300000000001</v>
      </c>
      <c r="B519">
        <v>2.9679</v>
      </c>
      <c r="C519">
        <v>258.92</v>
      </c>
    </row>
    <row r="520" spans="1:3">
      <c r="A520">
        <v>81.90000000000001</v>
      </c>
      <c r="B520">
        <v>2.9916</v>
      </c>
      <c r="C520">
        <v>259.61</v>
      </c>
    </row>
    <row r="521" spans="1:3">
      <c r="A521">
        <v>82.383</v>
      </c>
      <c r="B521">
        <v>3.0156</v>
      </c>
      <c r="C521">
        <v>259.75</v>
      </c>
    </row>
    <row r="522" spans="1:3">
      <c r="A522">
        <v>82.84999999999999</v>
      </c>
      <c r="B522">
        <v>3.0391</v>
      </c>
      <c r="C522">
        <v>259.82</v>
      </c>
    </row>
    <row r="523" spans="1:3">
      <c r="A523">
        <v>83.333</v>
      </c>
      <c r="B523">
        <v>3.0631</v>
      </c>
      <c r="C523">
        <v>260.64</v>
      </c>
    </row>
    <row r="524" spans="1:3">
      <c r="A524">
        <v>83.81699999999999</v>
      </c>
      <c r="B524">
        <v>3.0873</v>
      </c>
      <c r="C524">
        <v>260.54</v>
      </c>
    </row>
    <row r="525" spans="1:3">
      <c r="A525">
        <v>84.3</v>
      </c>
      <c r="B525">
        <v>3.1115</v>
      </c>
      <c r="C525">
        <v>260.95</v>
      </c>
    </row>
    <row r="526" spans="1:3">
      <c r="A526">
        <v>84.783</v>
      </c>
      <c r="B526">
        <v>3.1357</v>
      </c>
      <c r="C526">
        <v>260.47</v>
      </c>
    </row>
    <row r="527" spans="1:3">
      <c r="A527">
        <v>85.283</v>
      </c>
      <c r="B527">
        <v>3.1607</v>
      </c>
      <c r="C527">
        <v>260.02</v>
      </c>
    </row>
    <row r="528" spans="1:3">
      <c r="A528">
        <v>85.783</v>
      </c>
      <c r="B528">
        <v>3.1856</v>
      </c>
      <c r="C528">
        <v>260.26</v>
      </c>
    </row>
    <row r="529" spans="1:3">
      <c r="A529">
        <v>86.283</v>
      </c>
      <c r="B529">
        <v>3.2106</v>
      </c>
      <c r="C529">
        <v>260.13</v>
      </c>
    </row>
    <row r="530" spans="1:3">
      <c r="A530">
        <v>86.783</v>
      </c>
      <c r="B530">
        <v>3.2354</v>
      </c>
      <c r="C530">
        <v>258.92</v>
      </c>
    </row>
    <row r="531" spans="1:3">
      <c r="A531">
        <v>87.283</v>
      </c>
      <c r="B531">
        <v>3.2607</v>
      </c>
      <c r="C531">
        <v>259.61</v>
      </c>
    </row>
    <row r="532" spans="1:3">
      <c r="A532">
        <v>87.783</v>
      </c>
      <c r="B532">
        <v>3.2855</v>
      </c>
      <c r="C532">
        <v>258.54</v>
      </c>
    </row>
    <row r="533" spans="1:3">
      <c r="A533">
        <v>88.283</v>
      </c>
      <c r="B533">
        <v>3.3105</v>
      </c>
      <c r="C533">
        <v>257.34</v>
      </c>
    </row>
    <row r="534" spans="1:3">
      <c r="A534">
        <v>88.783</v>
      </c>
      <c r="B534">
        <v>3.3358</v>
      </c>
      <c r="C534">
        <v>256.3</v>
      </c>
    </row>
    <row r="535" spans="1:3">
      <c r="A535">
        <v>89.283</v>
      </c>
      <c r="B535">
        <v>3.3604</v>
      </c>
      <c r="C535">
        <v>254.89</v>
      </c>
    </row>
    <row r="536" spans="1:3">
      <c r="A536">
        <v>89.417</v>
      </c>
      <c r="B536">
        <v>3.3674</v>
      </c>
      <c r="C536">
        <v>251.69</v>
      </c>
    </row>
    <row r="537" spans="1:3">
      <c r="A537">
        <v>89.43300000000001</v>
      </c>
      <c r="B537">
        <v>3.3682</v>
      </c>
      <c r="C537">
        <v>245.07</v>
      </c>
    </row>
    <row r="538" spans="1:3">
      <c r="A538">
        <v>89.45</v>
      </c>
      <c r="B538">
        <v>3.3691</v>
      </c>
      <c r="C538">
        <v>241.04</v>
      </c>
    </row>
    <row r="539" spans="1:3">
      <c r="A539">
        <v>89.483</v>
      </c>
      <c r="B539">
        <v>3.3706</v>
      </c>
      <c r="C539">
        <v>238.11</v>
      </c>
    </row>
    <row r="540" spans="1:3">
      <c r="A540">
        <v>89.533</v>
      </c>
      <c r="B540">
        <v>3.3731</v>
      </c>
      <c r="C540">
        <v>235.66</v>
      </c>
    </row>
    <row r="541" spans="1:3">
      <c r="A541">
        <v>89.65000000000001</v>
      </c>
      <c r="B541">
        <v>3.3788</v>
      </c>
      <c r="C541">
        <v>233.49</v>
      </c>
    </row>
    <row r="542" spans="1:3">
      <c r="A542">
        <v>90.15000000000001</v>
      </c>
      <c r="B542">
        <v>3.4039</v>
      </c>
      <c r="C542">
        <v>232.94</v>
      </c>
    </row>
    <row r="543" spans="1:3">
      <c r="A543">
        <v>90.65000000000001</v>
      </c>
      <c r="B543">
        <v>3.4289</v>
      </c>
      <c r="C543">
        <v>234.04</v>
      </c>
    </row>
    <row r="544" spans="1:3">
      <c r="A544">
        <v>91.15000000000001</v>
      </c>
      <c r="B544">
        <v>3.4539</v>
      </c>
      <c r="C544">
        <v>234.63</v>
      </c>
    </row>
    <row r="545" spans="1:3">
      <c r="A545">
        <v>91.65000000000001</v>
      </c>
      <c r="B545">
        <v>3.4792</v>
      </c>
      <c r="C545">
        <v>236.08</v>
      </c>
    </row>
    <row r="546" spans="1:3">
      <c r="A546">
        <v>92.15000000000001</v>
      </c>
      <c r="B546">
        <v>3.5038</v>
      </c>
      <c r="C546">
        <v>237.25</v>
      </c>
    </row>
    <row r="547" spans="1:3">
      <c r="A547">
        <v>92.65000000000001</v>
      </c>
      <c r="B547">
        <v>3.5291</v>
      </c>
      <c r="C547">
        <v>238.11</v>
      </c>
    </row>
    <row r="548" spans="1:3">
      <c r="A548">
        <v>93.15000000000001</v>
      </c>
      <c r="B548">
        <v>3.5541</v>
      </c>
      <c r="C548">
        <v>239.25</v>
      </c>
    </row>
    <row r="549" spans="1:3">
      <c r="A549">
        <v>93.65000000000001</v>
      </c>
      <c r="B549">
        <v>3.5791</v>
      </c>
      <c r="C549">
        <v>239.59</v>
      </c>
    </row>
    <row r="550" spans="1:3">
      <c r="A550">
        <v>94.15000000000001</v>
      </c>
      <c r="B550">
        <v>3.604</v>
      </c>
      <c r="C550">
        <v>240.49</v>
      </c>
    </row>
    <row r="551" spans="1:3">
      <c r="A551">
        <v>94.65000000000001</v>
      </c>
      <c r="B551">
        <v>3.6288</v>
      </c>
      <c r="C551">
        <v>241.73</v>
      </c>
    </row>
    <row r="552" spans="1:3">
      <c r="A552">
        <v>95.15000000000001</v>
      </c>
      <c r="B552">
        <v>3.654</v>
      </c>
      <c r="C552">
        <v>242.59</v>
      </c>
    </row>
    <row r="553" spans="1:3">
      <c r="A553">
        <v>95.65000000000001</v>
      </c>
      <c r="B553">
        <v>3.6789</v>
      </c>
      <c r="C553">
        <v>243.31</v>
      </c>
    </row>
    <row r="554" spans="1:3">
      <c r="A554">
        <v>96.15000000000001</v>
      </c>
      <c r="B554">
        <v>3.7039</v>
      </c>
      <c r="C554">
        <v>244.55</v>
      </c>
    </row>
    <row r="555" spans="1:3">
      <c r="A555">
        <v>96.65000000000001</v>
      </c>
      <c r="B555">
        <v>3.7291</v>
      </c>
      <c r="C555">
        <v>245.69</v>
      </c>
    </row>
    <row r="556" spans="1:3">
      <c r="A556">
        <v>97.15000000000001</v>
      </c>
      <c r="B556">
        <v>3.7539</v>
      </c>
      <c r="C556">
        <v>246.24</v>
      </c>
    </row>
    <row r="557" spans="1:3">
      <c r="A557">
        <v>97.65000000000001</v>
      </c>
      <c r="B557">
        <v>3.779</v>
      </c>
      <c r="C557">
        <v>247.59</v>
      </c>
    </row>
    <row r="558" spans="1:3">
      <c r="A558">
        <v>98.15000000000001</v>
      </c>
      <c r="B558">
        <v>3.8038</v>
      </c>
      <c r="C558">
        <v>248</v>
      </c>
    </row>
    <row r="559" spans="1:3">
      <c r="A559">
        <v>98.65000000000001</v>
      </c>
      <c r="B559">
        <v>3.8291</v>
      </c>
      <c r="C559">
        <v>248.45</v>
      </c>
    </row>
    <row r="560" spans="1:3">
      <c r="A560">
        <v>99.15000000000001</v>
      </c>
      <c r="B560">
        <v>3.8539</v>
      </c>
      <c r="C560">
        <v>248.72</v>
      </c>
    </row>
    <row r="561" spans="1:3">
      <c r="A561">
        <v>99.65000000000001</v>
      </c>
      <c r="B561">
        <v>3.8789</v>
      </c>
      <c r="C561">
        <v>249.38</v>
      </c>
    </row>
    <row r="562" spans="1:3">
      <c r="A562">
        <v>100.15</v>
      </c>
      <c r="B562">
        <v>3.904</v>
      </c>
      <c r="C562">
        <v>249.86</v>
      </c>
    </row>
    <row r="563" spans="1:3">
      <c r="A563">
        <v>100.65</v>
      </c>
      <c r="B563">
        <v>3.9288</v>
      </c>
      <c r="C563">
        <v>250.44</v>
      </c>
    </row>
    <row r="564" spans="1:3">
      <c r="A564">
        <v>101.15</v>
      </c>
      <c r="B564">
        <v>3.9542</v>
      </c>
      <c r="C564">
        <v>251.1</v>
      </c>
    </row>
    <row r="565" spans="1:3">
      <c r="A565">
        <v>101.65</v>
      </c>
      <c r="B565">
        <v>3.9789</v>
      </c>
      <c r="C565">
        <v>250.93</v>
      </c>
    </row>
    <row r="566" spans="1:3">
      <c r="A566">
        <v>102.15</v>
      </c>
      <c r="B566">
        <v>4.0039</v>
      </c>
      <c r="C566">
        <v>251</v>
      </c>
    </row>
    <row r="567" spans="1:3">
      <c r="A567">
        <v>102.65</v>
      </c>
      <c r="B567">
        <v>4.0291</v>
      </c>
      <c r="C567">
        <v>251.58</v>
      </c>
    </row>
    <row r="568" spans="1:3">
      <c r="A568">
        <v>103.15</v>
      </c>
      <c r="B568">
        <v>4.0538</v>
      </c>
      <c r="C568">
        <v>252.34</v>
      </c>
    </row>
    <row r="569" spans="1:3">
      <c r="A569">
        <v>103.65</v>
      </c>
      <c r="B569">
        <v>4.079</v>
      </c>
      <c r="C569">
        <v>251.65</v>
      </c>
    </row>
    <row r="570" spans="1:3">
      <c r="A570">
        <v>104.15</v>
      </c>
      <c r="B570">
        <v>4.104</v>
      </c>
      <c r="C570">
        <v>251.55</v>
      </c>
    </row>
    <row r="571" spans="1:3">
      <c r="A571">
        <v>104.65</v>
      </c>
      <c r="B571">
        <v>4.1289</v>
      </c>
      <c r="C571">
        <v>252.17</v>
      </c>
    </row>
    <row r="572" spans="1:3">
      <c r="A572">
        <v>105.15</v>
      </c>
      <c r="B572">
        <v>4.1541</v>
      </c>
      <c r="C572">
        <v>252.72</v>
      </c>
    </row>
    <row r="573" spans="1:3">
      <c r="A573">
        <v>105.65</v>
      </c>
      <c r="B573">
        <v>4.1789</v>
      </c>
      <c r="C573">
        <v>252.51</v>
      </c>
    </row>
    <row r="574" spans="1:3">
      <c r="A574">
        <v>106.15</v>
      </c>
      <c r="B574">
        <v>4.204</v>
      </c>
      <c r="C574">
        <v>252.27</v>
      </c>
    </row>
    <row r="575" spans="1:3">
      <c r="A575">
        <v>106.65</v>
      </c>
      <c r="B575">
        <v>4.2288</v>
      </c>
      <c r="C575">
        <v>253.03</v>
      </c>
    </row>
    <row r="576" spans="1:3">
      <c r="A576">
        <v>107.15</v>
      </c>
      <c r="B576">
        <v>4.254</v>
      </c>
      <c r="C576">
        <v>253.17</v>
      </c>
    </row>
    <row r="577" spans="1:3">
      <c r="A577">
        <v>107.65</v>
      </c>
      <c r="B577">
        <v>4.2789</v>
      </c>
      <c r="C577">
        <v>253.55</v>
      </c>
    </row>
    <row r="578" spans="1:3">
      <c r="A578">
        <v>108.15</v>
      </c>
      <c r="B578">
        <v>4.3039</v>
      </c>
      <c r="C578">
        <v>253.75</v>
      </c>
    </row>
    <row r="579" spans="1:3">
      <c r="A579">
        <v>108.65</v>
      </c>
      <c r="B579">
        <v>4.3291</v>
      </c>
      <c r="C579">
        <v>253.99</v>
      </c>
    </row>
    <row r="580" spans="1:3">
      <c r="A580">
        <v>109.15</v>
      </c>
      <c r="B580">
        <v>4.3538</v>
      </c>
      <c r="C580">
        <v>253.89</v>
      </c>
    </row>
    <row r="581" spans="1:3">
      <c r="A581">
        <v>109.65</v>
      </c>
      <c r="B581">
        <v>4.379</v>
      </c>
      <c r="C581">
        <v>253.96</v>
      </c>
    </row>
    <row r="582" spans="1:3">
      <c r="A582">
        <v>110.15</v>
      </c>
      <c r="B582">
        <v>4.404</v>
      </c>
      <c r="C582">
        <v>253.2</v>
      </c>
    </row>
    <row r="583" spans="1:3">
      <c r="A583">
        <v>110.65</v>
      </c>
      <c r="B583">
        <v>4.4291</v>
      </c>
      <c r="C583">
        <v>253.06</v>
      </c>
    </row>
    <row r="584" spans="1:3">
      <c r="A584">
        <v>111.15</v>
      </c>
      <c r="B584">
        <v>4.4539</v>
      </c>
      <c r="C584">
        <v>252.99</v>
      </c>
    </row>
    <row r="585" spans="1:3">
      <c r="A585">
        <v>111.65</v>
      </c>
      <c r="B585">
        <v>4.4789</v>
      </c>
      <c r="C585">
        <v>251.79</v>
      </c>
    </row>
    <row r="586" spans="1:3">
      <c r="A586">
        <v>112.15</v>
      </c>
      <c r="B586">
        <v>4.504</v>
      </c>
      <c r="C586">
        <v>250.89</v>
      </c>
    </row>
    <row r="587" spans="1:3">
      <c r="A587">
        <v>112.65</v>
      </c>
      <c r="B587">
        <v>4.5288</v>
      </c>
      <c r="C587">
        <v>250.48</v>
      </c>
    </row>
    <row r="588" spans="1:3">
      <c r="A588">
        <v>113.15</v>
      </c>
      <c r="B588">
        <v>4.554</v>
      </c>
      <c r="C588">
        <v>250.48</v>
      </c>
    </row>
    <row r="589" spans="1:3">
      <c r="A589">
        <v>113.65</v>
      </c>
      <c r="B589">
        <v>4.5791</v>
      </c>
      <c r="C589">
        <v>250.51</v>
      </c>
    </row>
    <row r="590" spans="1:3">
      <c r="A590">
        <v>114.15</v>
      </c>
      <c r="B590">
        <v>4.6039</v>
      </c>
      <c r="C590">
        <v>250.58</v>
      </c>
    </row>
    <row r="591" spans="1:3">
      <c r="A591">
        <v>114.65</v>
      </c>
      <c r="B591">
        <v>4.629</v>
      </c>
      <c r="C591">
        <v>250.48</v>
      </c>
    </row>
    <row r="592" spans="1:3">
      <c r="A592">
        <v>115.15</v>
      </c>
      <c r="B592">
        <v>4.6538</v>
      </c>
      <c r="C592">
        <v>249.96</v>
      </c>
    </row>
    <row r="593" spans="1:3">
      <c r="A593">
        <v>115.65</v>
      </c>
      <c r="B593">
        <v>4.679</v>
      </c>
      <c r="C593">
        <v>249.69</v>
      </c>
    </row>
    <row r="594" spans="1:3">
      <c r="A594">
        <v>116.15</v>
      </c>
      <c r="B594">
        <v>4.7039</v>
      </c>
      <c r="C594">
        <v>249.17</v>
      </c>
    </row>
    <row r="595" spans="1:3">
      <c r="A595">
        <v>116.65</v>
      </c>
      <c r="B595">
        <v>4.7289</v>
      </c>
      <c r="C595">
        <v>249.03</v>
      </c>
    </row>
    <row r="596" spans="1:3">
      <c r="A596">
        <v>117.15</v>
      </c>
      <c r="B596">
        <v>4.7541</v>
      </c>
      <c r="C596">
        <v>248.41</v>
      </c>
    </row>
    <row r="597" spans="1:3">
      <c r="A597">
        <v>117.65</v>
      </c>
      <c r="B597">
        <v>4.7788</v>
      </c>
      <c r="C597">
        <v>247.55</v>
      </c>
    </row>
    <row r="598" spans="1:3">
      <c r="A598">
        <v>118.15</v>
      </c>
      <c r="B598">
        <v>4.8042</v>
      </c>
      <c r="C598">
        <v>247.62</v>
      </c>
    </row>
    <row r="599" spans="1:3">
      <c r="A599">
        <v>118.65</v>
      </c>
      <c r="B599">
        <v>4.8288</v>
      </c>
      <c r="C599">
        <v>246.83</v>
      </c>
    </row>
    <row r="600" spans="1:3">
      <c r="A600">
        <v>119.15</v>
      </c>
      <c r="B600">
        <v>4.8539</v>
      </c>
      <c r="C600">
        <v>246.52</v>
      </c>
    </row>
    <row r="601" spans="1:3">
      <c r="A601">
        <v>119.65</v>
      </c>
      <c r="B601">
        <v>4.8791</v>
      </c>
      <c r="C601">
        <v>245.97</v>
      </c>
    </row>
    <row r="602" spans="1:3">
      <c r="A602">
        <v>120.15</v>
      </c>
      <c r="B602">
        <v>4.9039</v>
      </c>
      <c r="C602">
        <v>245.41</v>
      </c>
    </row>
    <row r="603" spans="1:3">
      <c r="A603">
        <v>120.65</v>
      </c>
      <c r="B603">
        <v>4.929</v>
      </c>
      <c r="C603">
        <v>244.76</v>
      </c>
    </row>
    <row r="604" spans="1:3">
      <c r="A604">
        <v>121.15</v>
      </c>
      <c r="B604">
        <v>4.9538</v>
      </c>
      <c r="C604">
        <v>243.59</v>
      </c>
    </row>
    <row r="605" spans="1:3">
      <c r="A605">
        <v>121.65</v>
      </c>
      <c r="B605">
        <v>4.9792</v>
      </c>
      <c r="C605">
        <v>242.73</v>
      </c>
    </row>
    <row r="606" spans="1:3">
      <c r="A606">
        <v>122.15</v>
      </c>
      <c r="B606">
        <v>5.0039</v>
      </c>
      <c r="C606">
        <v>241.87</v>
      </c>
    </row>
    <row r="607" spans="1:3">
      <c r="A607">
        <v>122.57</v>
      </c>
      <c r="B607">
        <v>5.0247</v>
      </c>
      <c r="C607">
        <v>238.08</v>
      </c>
    </row>
    <row r="608" spans="1:3">
      <c r="A608">
        <v>122.58</v>
      </c>
      <c r="B608">
        <v>5.0257</v>
      </c>
      <c r="C608">
        <v>229.01</v>
      </c>
    </row>
    <row r="609" spans="1:3">
      <c r="A609">
        <v>122.6</v>
      </c>
      <c r="B609">
        <v>5.0264</v>
      </c>
      <c r="C609">
        <v>223.71</v>
      </c>
    </row>
    <row r="610" spans="1:3">
      <c r="A610">
        <v>122.63</v>
      </c>
      <c r="B610">
        <v>5.0281</v>
      </c>
      <c r="C610">
        <v>220.88</v>
      </c>
    </row>
    <row r="611" spans="1:3">
      <c r="A611">
        <v>122.7</v>
      </c>
      <c r="B611">
        <v>5.0312</v>
      </c>
      <c r="C611">
        <v>218.44</v>
      </c>
    </row>
    <row r="612" spans="1:3">
      <c r="A612">
        <v>123</v>
      </c>
      <c r="B612">
        <v>5.0463</v>
      </c>
      <c r="C612">
        <v>216.34</v>
      </c>
    </row>
    <row r="613" spans="1:3">
      <c r="A613">
        <v>123.5</v>
      </c>
      <c r="B613">
        <v>5.0715</v>
      </c>
      <c r="C613">
        <v>214.58</v>
      </c>
    </row>
    <row r="614" spans="1:3">
      <c r="A614">
        <v>124</v>
      </c>
      <c r="B614">
        <v>5.0964</v>
      </c>
      <c r="C614">
        <v>214.34</v>
      </c>
    </row>
    <row r="615" spans="1:3">
      <c r="A615">
        <v>124.5</v>
      </c>
      <c r="B615">
        <v>5.1214</v>
      </c>
      <c r="C615">
        <v>215.44</v>
      </c>
    </row>
    <row r="616" spans="1:3">
      <c r="A616">
        <v>125</v>
      </c>
      <c r="B616">
        <v>5.1466</v>
      </c>
      <c r="C616">
        <v>217.06</v>
      </c>
    </row>
    <row r="617" spans="1:3">
      <c r="A617">
        <v>125.5</v>
      </c>
      <c r="B617">
        <v>5.1713</v>
      </c>
      <c r="C617">
        <v>216.96</v>
      </c>
    </row>
    <row r="618" spans="1:3">
      <c r="A618">
        <v>126</v>
      </c>
      <c r="B618">
        <v>5.1965</v>
      </c>
      <c r="C618">
        <v>215.68</v>
      </c>
    </row>
    <row r="619" spans="1:3">
      <c r="A619">
        <v>126.5</v>
      </c>
      <c r="B619">
        <v>5.2213</v>
      </c>
      <c r="C619">
        <v>215.99</v>
      </c>
    </row>
    <row r="620" spans="1:3">
      <c r="A620">
        <v>127</v>
      </c>
      <c r="B620">
        <v>5.2466</v>
      </c>
      <c r="C620">
        <v>216.51</v>
      </c>
    </row>
    <row r="621" spans="1:3">
      <c r="A621">
        <v>127.5</v>
      </c>
      <c r="B621">
        <v>5.2714</v>
      </c>
      <c r="C621">
        <v>216.34</v>
      </c>
    </row>
    <row r="622" spans="1:3">
      <c r="A622">
        <v>128</v>
      </c>
      <c r="B622">
        <v>5.2966</v>
      </c>
      <c r="C622">
        <v>217.37</v>
      </c>
    </row>
    <row r="623" spans="1:3">
      <c r="A623">
        <v>128.5</v>
      </c>
      <c r="B623">
        <v>5.3215</v>
      </c>
      <c r="C623">
        <v>217.71</v>
      </c>
    </row>
    <row r="624" spans="1:3">
      <c r="A624">
        <v>129</v>
      </c>
      <c r="B624">
        <v>5.3463</v>
      </c>
      <c r="C624">
        <v>217.44</v>
      </c>
    </row>
    <row r="625" spans="1:3">
      <c r="A625">
        <v>129.5</v>
      </c>
      <c r="B625">
        <v>5.3716</v>
      </c>
      <c r="C625">
        <v>217.78</v>
      </c>
    </row>
    <row r="626" spans="1:3">
      <c r="A626">
        <v>130</v>
      </c>
      <c r="B626">
        <v>5.3962</v>
      </c>
      <c r="C626">
        <v>217.2</v>
      </c>
    </row>
    <row r="627" spans="1:3">
      <c r="A627">
        <v>130.5</v>
      </c>
      <c r="B627">
        <v>5.4216</v>
      </c>
      <c r="C627">
        <v>217.68</v>
      </c>
    </row>
    <row r="628" spans="1:3">
      <c r="A628">
        <v>131</v>
      </c>
      <c r="B628">
        <v>5.4465</v>
      </c>
      <c r="C628">
        <v>218.06</v>
      </c>
    </row>
    <row r="629" spans="1:3">
      <c r="A629">
        <v>131.5</v>
      </c>
      <c r="B629">
        <v>5.4715</v>
      </c>
      <c r="C629">
        <v>217.82</v>
      </c>
    </row>
    <row r="630" spans="1:3">
      <c r="A630">
        <v>132</v>
      </c>
      <c r="B630">
        <v>5.4965</v>
      </c>
      <c r="C630">
        <v>218.13</v>
      </c>
    </row>
    <row r="631" spans="1:3">
      <c r="A631">
        <v>132.5</v>
      </c>
      <c r="B631">
        <v>5.5214</v>
      </c>
      <c r="C631">
        <v>218.09</v>
      </c>
    </row>
    <row r="632" spans="1:3">
      <c r="A632">
        <v>133</v>
      </c>
      <c r="B632">
        <v>5.5466</v>
      </c>
      <c r="C632">
        <v>217.78</v>
      </c>
    </row>
    <row r="633" spans="1:3">
      <c r="A633">
        <v>133.5</v>
      </c>
      <c r="B633">
        <v>5.5714</v>
      </c>
      <c r="C633">
        <v>216.75</v>
      </c>
    </row>
    <row r="634" spans="1:3">
      <c r="A634">
        <v>134</v>
      </c>
      <c r="B634">
        <v>5.5964</v>
      </c>
      <c r="C634">
        <v>216.09</v>
      </c>
    </row>
    <row r="635" spans="1:3">
      <c r="A635">
        <v>134.5</v>
      </c>
      <c r="B635">
        <v>5.6215</v>
      </c>
      <c r="C635">
        <v>215.89</v>
      </c>
    </row>
    <row r="636" spans="1:3">
      <c r="A636">
        <v>135</v>
      </c>
      <c r="B636">
        <v>5.6463</v>
      </c>
      <c r="C636">
        <v>215.06</v>
      </c>
    </row>
    <row r="637" spans="1:3">
      <c r="A637">
        <v>135.5</v>
      </c>
      <c r="B637">
        <v>5.6716</v>
      </c>
      <c r="C637">
        <v>214.61</v>
      </c>
    </row>
    <row r="638" spans="1:3">
      <c r="A638">
        <v>136</v>
      </c>
      <c r="B638">
        <v>5.6964</v>
      </c>
      <c r="C638">
        <v>214.06</v>
      </c>
    </row>
    <row r="639" spans="1:3">
      <c r="A639">
        <v>136.5</v>
      </c>
      <c r="B639">
        <v>5.7216</v>
      </c>
      <c r="C639">
        <v>213.85</v>
      </c>
    </row>
    <row r="640" spans="1:3">
      <c r="A640">
        <v>137</v>
      </c>
      <c r="B640">
        <v>5.7465</v>
      </c>
      <c r="C640">
        <v>212.34</v>
      </c>
    </row>
    <row r="641" spans="1:3">
      <c r="A641">
        <v>137.5</v>
      </c>
      <c r="B641">
        <v>5.7713</v>
      </c>
      <c r="C641">
        <v>211.24</v>
      </c>
    </row>
    <row r="642" spans="1:3">
      <c r="A642">
        <v>138</v>
      </c>
      <c r="B642">
        <v>5.7965</v>
      </c>
      <c r="C642">
        <v>210.41</v>
      </c>
    </row>
    <row r="643" spans="1:3">
      <c r="A643">
        <v>138.43</v>
      </c>
      <c r="B643">
        <v>5.818</v>
      </c>
      <c r="C643">
        <v>208.34</v>
      </c>
    </row>
    <row r="644" spans="1:3">
      <c r="A644">
        <v>138.93</v>
      </c>
      <c r="B644">
        <v>5.8432</v>
      </c>
      <c r="C644">
        <v>207.72</v>
      </c>
    </row>
    <row r="645" spans="1:3">
      <c r="A645">
        <v>139.43</v>
      </c>
      <c r="B645">
        <v>5.868</v>
      </c>
      <c r="C645">
        <v>206.27</v>
      </c>
    </row>
    <row r="646" spans="1:3">
      <c r="A646">
        <v>139.93</v>
      </c>
      <c r="B646">
        <v>5.8933</v>
      </c>
      <c r="C646">
        <v>204.97</v>
      </c>
    </row>
    <row r="647" spans="1:3">
      <c r="A647">
        <v>140.43</v>
      </c>
      <c r="B647">
        <v>5.9181</v>
      </c>
      <c r="C647">
        <v>203.48</v>
      </c>
    </row>
    <row r="648" spans="1:3">
      <c r="A648">
        <v>140.48</v>
      </c>
      <c r="B648">
        <v>5.9207</v>
      </c>
      <c r="C648">
        <v>184.26</v>
      </c>
    </row>
    <row r="649" spans="1:3">
      <c r="A649">
        <v>140.5</v>
      </c>
      <c r="B649">
        <v>5.9215</v>
      </c>
      <c r="C649">
        <v>63.119</v>
      </c>
    </row>
    <row r="650" spans="1:3">
      <c r="A650">
        <v>140.52</v>
      </c>
      <c r="B650">
        <v>5.9224</v>
      </c>
      <c r="C650">
        <v>-3.9864</v>
      </c>
    </row>
    <row r="651" spans="1:3">
      <c r="A651">
        <v>140.53</v>
      </c>
      <c r="B651">
        <v>5.9232</v>
      </c>
      <c r="C651">
        <v>-6.7356</v>
      </c>
    </row>
    <row r="652" spans="1:3">
      <c r="A652">
        <v>140.55</v>
      </c>
      <c r="B652">
        <v>5.924</v>
      </c>
      <c r="C652">
        <v>-0.72167</v>
      </c>
    </row>
    <row r="653" spans="1:3">
      <c r="A653">
        <v>141.05</v>
      </c>
      <c r="B653">
        <v>5.9489</v>
      </c>
      <c r="C653">
        <v>0.17227</v>
      </c>
    </row>
    <row r="654" spans="1:3">
      <c r="A654">
        <v>141.55</v>
      </c>
      <c r="B654">
        <v>5.9739</v>
      </c>
      <c r="C654">
        <v>0.13782</v>
      </c>
    </row>
    <row r="655" spans="1:3">
      <c r="A655">
        <v>142.05</v>
      </c>
      <c r="B655">
        <v>5.9992</v>
      </c>
      <c r="C655">
        <v>0.10336</v>
      </c>
    </row>
    <row r="656" spans="1:3">
      <c r="A656">
        <v>142.55</v>
      </c>
      <c r="B656">
        <v>6.0238</v>
      </c>
      <c r="C656">
        <v>0.10336</v>
      </c>
    </row>
    <row r="657" spans="1:3">
      <c r="A657">
        <v>143.05</v>
      </c>
      <c r="B657">
        <v>6.049</v>
      </c>
      <c r="C657">
        <v>0.10336</v>
      </c>
    </row>
    <row r="658" spans="1:3">
      <c r="A658">
        <v>143.55</v>
      </c>
      <c r="B658">
        <v>6.074</v>
      </c>
      <c r="C658">
        <v>0.10336</v>
      </c>
    </row>
    <row r="659" spans="1:3">
      <c r="A659">
        <v>144.05</v>
      </c>
      <c r="B659">
        <v>6.0991</v>
      </c>
      <c r="C659">
        <v>0.068908</v>
      </c>
    </row>
    <row r="660" spans="1:3">
      <c r="A660">
        <v>144.55</v>
      </c>
      <c r="B660">
        <v>6.1241</v>
      </c>
      <c r="C660">
        <v>0.068908</v>
      </c>
    </row>
    <row r="661" spans="1:3">
      <c r="A661">
        <v>145.05</v>
      </c>
      <c r="B661">
        <v>6.1489</v>
      </c>
      <c r="C661">
        <v>0.068908</v>
      </c>
    </row>
    <row r="662" spans="1:3">
      <c r="A662">
        <v>145.55</v>
      </c>
      <c r="B662">
        <v>6.174</v>
      </c>
      <c r="C662">
        <v>0.068908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2:C678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19.983</v>
      </c>
      <c r="B13">
        <v>0.0017023</v>
      </c>
      <c r="C13">
        <v>1.2748</v>
      </c>
    </row>
    <row r="14" spans="1:3">
      <c r="A14">
        <v>20</v>
      </c>
      <c r="B14">
        <v>0.0024589</v>
      </c>
      <c r="C14">
        <v>1.4126</v>
      </c>
    </row>
    <row r="15" spans="1:3">
      <c r="A15">
        <v>20.017</v>
      </c>
      <c r="B15">
        <v>0.0030264</v>
      </c>
      <c r="C15">
        <v>1.5504</v>
      </c>
    </row>
    <row r="16" spans="1:3">
      <c r="A16">
        <v>20.033</v>
      </c>
      <c r="B16">
        <v>0.0035938</v>
      </c>
      <c r="C16">
        <v>1.6882</v>
      </c>
    </row>
    <row r="17" spans="1:3">
      <c r="A17">
        <v>20.05</v>
      </c>
      <c r="B17">
        <v>0.0043504</v>
      </c>
      <c r="C17">
        <v>1.8605</v>
      </c>
    </row>
    <row r="18" spans="1:3">
      <c r="A18">
        <v>20.067</v>
      </c>
      <c r="B18">
        <v>0.005107</v>
      </c>
      <c r="C18">
        <v>1.9983</v>
      </c>
    </row>
    <row r="19" spans="1:3">
      <c r="A19">
        <v>20.083</v>
      </c>
      <c r="B19">
        <v>0.0058636</v>
      </c>
      <c r="C19">
        <v>2.1706</v>
      </c>
    </row>
    <row r="20" spans="1:3">
      <c r="A20">
        <v>20.1</v>
      </c>
      <c r="B20">
        <v>0.0064311</v>
      </c>
      <c r="C20">
        <v>2.3429</v>
      </c>
    </row>
    <row r="21" spans="1:3">
      <c r="A21">
        <v>20.117</v>
      </c>
      <c r="B21">
        <v>0.0073768</v>
      </c>
      <c r="C21">
        <v>2.5151</v>
      </c>
    </row>
    <row r="22" spans="1:3">
      <c r="A22">
        <v>20.133</v>
      </c>
      <c r="B22">
        <v>0.008133400000000001</v>
      </c>
      <c r="C22">
        <v>2.6874</v>
      </c>
    </row>
    <row r="23" spans="1:3">
      <c r="A23">
        <v>20.15</v>
      </c>
      <c r="B23">
        <v>0.00889</v>
      </c>
      <c r="C23">
        <v>2.8941</v>
      </c>
    </row>
    <row r="24" spans="1:3">
      <c r="A24">
        <v>20.167</v>
      </c>
      <c r="B24">
        <v>0.009835699999999999</v>
      </c>
      <c r="C24">
        <v>3.1008</v>
      </c>
    </row>
    <row r="25" spans="1:3">
      <c r="A25">
        <v>20.183</v>
      </c>
      <c r="B25">
        <v>0.010781</v>
      </c>
      <c r="C25">
        <v>3.342</v>
      </c>
    </row>
    <row r="26" spans="1:3">
      <c r="A26">
        <v>20.2</v>
      </c>
      <c r="B26">
        <v>0.011538</v>
      </c>
      <c r="C26">
        <v>3.5487</v>
      </c>
    </row>
    <row r="27" spans="1:3">
      <c r="A27">
        <v>20.217</v>
      </c>
      <c r="B27">
        <v>0.012295</v>
      </c>
      <c r="C27">
        <v>3.7555</v>
      </c>
    </row>
    <row r="28" spans="1:3">
      <c r="A28">
        <v>20.233</v>
      </c>
      <c r="B28">
        <v>0.01324</v>
      </c>
      <c r="C28">
        <v>3.9966</v>
      </c>
    </row>
    <row r="29" spans="1:3">
      <c r="A29">
        <v>20.25</v>
      </c>
      <c r="B29">
        <v>0.013997</v>
      </c>
      <c r="C29">
        <v>4.2034</v>
      </c>
    </row>
    <row r="30" spans="1:3">
      <c r="A30">
        <v>20.267</v>
      </c>
      <c r="B30">
        <v>0.014754</v>
      </c>
      <c r="C30">
        <v>4.4101</v>
      </c>
    </row>
    <row r="31" spans="1:3">
      <c r="A31">
        <v>20.283</v>
      </c>
      <c r="B31">
        <v>0.015699</v>
      </c>
      <c r="C31">
        <v>4.6168</v>
      </c>
    </row>
    <row r="32" spans="1:3">
      <c r="A32">
        <v>20.3</v>
      </c>
      <c r="B32">
        <v>0.016456</v>
      </c>
      <c r="C32">
        <v>4.8235</v>
      </c>
    </row>
    <row r="33" spans="1:3">
      <c r="A33">
        <v>20.317</v>
      </c>
      <c r="B33">
        <v>0.017213</v>
      </c>
      <c r="C33">
        <v>5.0647</v>
      </c>
    </row>
    <row r="34" spans="1:3">
      <c r="A34">
        <v>20.333</v>
      </c>
      <c r="B34">
        <v>0.017969</v>
      </c>
      <c r="C34">
        <v>5.2714</v>
      </c>
    </row>
    <row r="35" spans="1:3">
      <c r="A35">
        <v>20.35</v>
      </c>
      <c r="B35">
        <v>0.018915</v>
      </c>
      <c r="C35">
        <v>5.4782</v>
      </c>
    </row>
    <row r="36" spans="1:3">
      <c r="A36">
        <v>20.367</v>
      </c>
      <c r="B36">
        <v>0.019671</v>
      </c>
      <c r="C36">
        <v>5.7193</v>
      </c>
    </row>
    <row r="37" spans="1:3">
      <c r="A37">
        <v>20.383</v>
      </c>
      <c r="B37">
        <v>0.020428</v>
      </c>
      <c r="C37">
        <v>5.9261</v>
      </c>
    </row>
    <row r="38" spans="1:3">
      <c r="A38">
        <v>20.4</v>
      </c>
      <c r="B38">
        <v>0.021185</v>
      </c>
      <c r="C38">
        <v>6.1328</v>
      </c>
    </row>
    <row r="39" spans="1:3">
      <c r="A39">
        <v>20.417</v>
      </c>
      <c r="B39">
        <v>0.021941</v>
      </c>
      <c r="C39">
        <v>6.3395</v>
      </c>
    </row>
    <row r="40" spans="1:3">
      <c r="A40">
        <v>20.433</v>
      </c>
      <c r="B40">
        <v>0.022887</v>
      </c>
      <c r="C40">
        <v>6.5462</v>
      </c>
    </row>
    <row r="41" spans="1:3">
      <c r="A41">
        <v>20.45</v>
      </c>
      <c r="B41">
        <v>0.023644</v>
      </c>
      <c r="C41">
        <v>6.7529</v>
      </c>
    </row>
    <row r="42" spans="1:3">
      <c r="A42">
        <v>20.467</v>
      </c>
      <c r="B42">
        <v>0.024589</v>
      </c>
      <c r="C42">
        <v>6.9941</v>
      </c>
    </row>
    <row r="43" spans="1:3">
      <c r="A43">
        <v>20.483</v>
      </c>
      <c r="B43">
        <v>0.025346</v>
      </c>
      <c r="C43">
        <v>7.2008</v>
      </c>
    </row>
    <row r="44" spans="1:3">
      <c r="A44">
        <v>20.5</v>
      </c>
      <c r="B44">
        <v>0.026292</v>
      </c>
      <c r="C44">
        <v>7.4765</v>
      </c>
    </row>
    <row r="45" spans="1:3">
      <c r="A45">
        <v>20.517</v>
      </c>
      <c r="B45">
        <v>0.027048</v>
      </c>
      <c r="C45">
        <v>7.7177</v>
      </c>
    </row>
    <row r="46" spans="1:3">
      <c r="A46">
        <v>20.533</v>
      </c>
      <c r="B46">
        <v>0.027994</v>
      </c>
      <c r="C46">
        <v>7.9588</v>
      </c>
    </row>
    <row r="47" spans="1:3">
      <c r="A47">
        <v>20.55</v>
      </c>
      <c r="B47">
        <v>0.028751</v>
      </c>
      <c r="C47">
        <v>8.234500000000001</v>
      </c>
    </row>
    <row r="48" spans="1:3">
      <c r="A48">
        <v>20.567</v>
      </c>
      <c r="B48">
        <v>0.029696</v>
      </c>
      <c r="C48">
        <v>8.4412</v>
      </c>
    </row>
    <row r="49" spans="1:3">
      <c r="A49">
        <v>20.583</v>
      </c>
      <c r="B49">
        <v>0.030453</v>
      </c>
      <c r="C49">
        <v>8.682399999999999</v>
      </c>
    </row>
    <row r="50" spans="1:3">
      <c r="A50">
        <v>20.6</v>
      </c>
      <c r="B50">
        <v>0.031399</v>
      </c>
      <c r="C50">
        <v>8.889099999999999</v>
      </c>
    </row>
    <row r="51" spans="1:3">
      <c r="A51">
        <v>20.617</v>
      </c>
      <c r="B51">
        <v>0.032155</v>
      </c>
      <c r="C51">
        <v>9.1303</v>
      </c>
    </row>
    <row r="52" spans="1:3">
      <c r="A52">
        <v>20.633</v>
      </c>
      <c r="B52">
        <v>0.033101</v>
      </c>
      <c r="C52">
        <v>9.3714</v>
      </c>
    </row>
    <row r="53" spans="1:3">
      <c r="A53">
        <v>20.65</v>
      </c>
      <c r="B53">
        <v>0.033858</v>
      </c>
      <c r="C53">
        <v>9.6126</v>
      </c>
    </row>
    <row r="54" spans="1:3">
      <c r="A54">
        <v>20.667</v>
      </c>
      <c r="B54">
        <v>0.034614</v>
      </c>
      <c r="C54">
        <v>9.8193</v>
      </c>
    </row>
    <row r="55" spans="1:3">
      <c r="A55">
        <v>20.683</v>
      </c>
      <c r="B55">
        <v>0.03556</v>
      </c>
      <c r="C55">
        <v>10.061</v>
      </c>
    </row>
    <row r="56" spans="1:3">
      <c r="A56">
        <v>20.7</v>
      </c>
      <c r="B56">
        <v>0.036317</v>
      </c>
      <c r="C56">
        <v>10.267</v>
      </c>
    </row>
    <row r="57" spans="1:3">
      <c r="A57">
        <v>20.717</v>
      </c>
      <c r="B57">
        <v>0.037073</v>
      </c>
      <c r="C57">
        <v>10.474</v>
      </c>
    </row>
    <row r="58" spans="1:3">
      <c r="A58">
        <v>20.733</v>
      </c>
      <c r="B58">
        <v>0.03783</v>
      </c>
      <c r="C58">
        <v>10.681</v>
      </c>
    </row>
    <row r="59" spans="1:3">
      <c r="A59">
        <v>20.75</v>
      </c>
      <c r="B59">
        <v>0.038586</v>
      </c>
      <c r="C59">
        <v>10.887</v>
      </c>
    </row>
    <row r="60" spans="1:3">
      <c r="A60">
        <v>20.767</v>
      </c>
      <c r="B60">
        <v>0.039532</v>
      </c>
      <c r="C60">
        <v>11.094</v>
      </c>
    </row>
    <row r="61" spans="1:3">
      <c r="A61">
        <v>20.783</v>
      </c>
      <c r="B61">
        <v>0.040289</v>
      </c>
      <c r="C61">
        <v>11.335</v>
      </c>
    </row>
    <row r="62" spans="1:3">
      <c r="A62">
        <v>20.8</v>
      </c>
      <c r="B62">
        <v>0.041234</v>
      </c>
      <c r="C62">
        <v>11.542</v>
      </c>
    </row>
    <row r="63" spans="1:3">
      <c r="A63">
        <v>20.817</v>
      </c>
      <c r="B63">
        <v>0.04218</v>
      </c>
      <c r="C63">
        <v>11.783</v>
      </c>
    </row>
    <row r="64" spans="1:3">
      <c r="A64">
        <v>20.833</v>
      </c>
      <c r="B64">
        <v>0.043126</v>
      </c>
      <c r="C64">
        <v>12.059</v>
      </c>
    </row>
    <row r="65" spans="1:3">
      <c r="A65">
        <v>20.85</v>
      </c>
      <c r="B65">
        <v>0.043883</v>
      </c>
      <c r="C65">
        <v>12.3</v>
      </c>
    </row>
    <row r="66" spans="1:3">
      <c r="A66">
        <v>20.867</v>
      </c>
      <c r="B66">
        <v>0.044828</v>
      </c>
      <c r="C66">
        <v>12.576</v>
      </c>
    </row>
    <row r="67" spans="1:3">
      <c r="A67">
        <v>20.883</v>
      </c>
      <c r="B67">
        <v>0.045585</v>
      </c>
      <c r="C67">
        <v>12.817</v>
      </c>
    </row>
    <row r="68" spans="1:3">
      <c r="A68">
        <v>20.9</v>
      </c>
      <c r="B68">
        <v>0.046531</v>
      </c>
      <c r="C68">
        <v>13.058</v>
      </c>
    </row>
    <row r="69" spans="1:3">
      <c r="A69">
        <v>20.917</v>
      </c>
      <c r="B69">
        <v>0.047287</v>
      </c>
      <c r="C69">
        <v>13.299</v>
      </c>
    </row>
    <row r="70" spans="1:3">
      <c r="A70">
        <v>20.933</v>
      </c>
      <c r="B70">
        <v>0.048044</v>
      </c>
      <c r="C70">
        <v>13.54</v>
      </c>
    </row>
    <row r="71" spans="1:3">
      <c r="A71">
        <v>20.95</v>
      </c>
      <c r="B71">
        <v>0.04899</v>
      </c>
      <c r="C71">
        <v>13.747</v>
      </c>
    </row>
    <row r="72" spans="1:3">
      <c r="A72">
        <v>20.967</v>
      </c>
      <c r="B72">
        <v>0.049746</v>
      </c>
      <c r="C72">
        <v>13.954</v>
      </c>
    </row>
    <row r="73" spans="1:3">
      <c r="A73">
        <v>20.983</v>
      </c>
      <c r="B73">
        <v>0.050503</v>
      </c>
      <c r="C73">
        <v>14.161</v>
      </c>
    </row>
    <row r="74" spans="1:3">
      <c r="A74">
        <v>21</v>
      </c>
      <c r="B74">
        <v>0.051259</v>
      </c>
      <c r="C74">
        <v>14.436</v>
      </c>
    </row>
    <row r="75" spans="1:3">
      <c r="A75">
        <v>21.017</v>
      </c>
      <c r="B75">
        <v>0.052205</v>
      </c>
      <c r="C75">
        <v>14.643</v>
      </c>
    </row>
    <row r="76" spans="1:3">
      <c r="A76">
        <v>21.033</v>
      </c>
      <c r="B76">
        <v>0.052962</v>
      </c>
      <c r="C76">
        <v>14.815</v>
      </c>
    </row>
    <row r="77" spans="1:3">
      <c r="A77">
        <v>21.05</v>
      </c>
      <c r="B77">
        <v>0.053718</v>
      </c>
      <c r="C77">
        <v>14.987</v>
      </c>
    </row>
    <row r="78" spans="1:3">
      <c r="A78">
        <v>21.067</v>
      </c>
      <c r="B78">
        <v>0.054664</v>
      </c>
      <c r="C78">
        <v>15.229</v>
      </c>
    </row>
    <row r="79" spans="1:3">
      <c r="A79">
        <v>21.083</v>
      </c>
      <c r="B79">
        <v>0.055421</v>
      </c>
      <c r="C79">
        <v>15.47</v>
      </c>
    </row>
    <row r="80" spans="1:3">
      <c r="A80">
        <v>21.1</v>
      </c>
      <c r="B80">
        <v>0.056366</v>
      </c>
      <c r="C80">
        <v>15.676</v>
      </c>
    </row>
    <row r="81" spans="1:3">
      <c r="A81">
        <v>21.117</v>
      </c>
      <c r="B81">
        <v>0.057312</v>
      </c>
      <c r="C81">
        <v>15.952</v>
      </c>
    </row>
    <row r="82" spans="1:3">
      <c r="A82">
        <v>21.133</v>
      </c>
      <c r="B82">
        <v>0.058069</v>
      </c>
      <c r="C82">
        <v>16.228</v>
      </c>
    </row>
    <row r="83" spans="1:3">
      <c r="A83">
        <v>21.15</v>
      </c>
      <c r="B83">
        <v>0.059014</v>
      </c>
      <c r="C83">
        <v>16.469</v>
      </c>
    </row>
    <row r="84" spans="1:3">
      <c r="A84">
        <v>21.167</v>
      </c>
      <c r="B84">
        <v>0.05996</v>
      </c>
      <c r="C84">
        <v>16.745</v>
      </c>
    </row>
    <row r="85" spans="1:3">
      <c r="A85">
        <v>21.183</v>
      </c>
      <c r="B85">
        <v>0.060717</v>
      </c>
      <c r="C85">
        <v>17.02</v>
      </c>
    </row>
    <row r="86" spans="1:3">
      <c r="A86">
        <v>21.2</v>
      </c>
      <c r="B86">
        <v>0.061473</v>
      </c>
      <c r="C86">
        <v>17.192</v>
      </c>
    </row>
    <row r="87" spans="1:3">
      <c r="A87">
        <v>21.217</v>
      </c>
      <c r="B87">
        <v>0.062419</v>
      </c>
      <c r="C87">
        <v>17.434</v>
      </c>
    </row>
    <row r="88" spans="1:3">
      <c r="A88">
        <v>21.233</v>
      </c>
      <c r="B88">
        <v>0.063176</v>
      </c>
      <c r="C88">
        <v>17.709</v>
      </c>
    </row>
    <row r="89" spans="1:3">
      <c r="A89">
        <v>21.25</v>
      </c>
      <c r="B89">
        <v>0.064122</v>
      </c>
      <c r="C89">
        <v>17.882</v>
      </c>
    </row>
    <row r="90" spans="1:3">
      <c r="A90">
        <v>21.267</v>
      </c>
      <c r="B90">
        <v>0.06487800000000001</v>
      </c>
      <c r="C90">
        <v>18.123</v>
      </c>
    </row>
    <row r="91" spans="1:3">
      <c r="A91">
        <v>21.283</v>
      </c>
      <c r="B91">
        <v>0.065635</v>
      </c>
      <c r="C91">
        <v>18.364</v>
      </c>
    </row>
    <row r="92" spans="1:3">
      <c r="A92">
        <v>21.3</v>
      </c>
      <c r="B92">
        <v>0.06639100000000001</v>
      </c>
      <c r="C92">
        <v>18.605</v>
      </c>
    </row>
    <row r="93" spans="1:3">
      <c r="A93">
        <v>21.317</v>
      </c>
      <c r="B93">
        <v>0.06733699999999999</v>
      </c>
      <c r="C93">
        <v>18.812</v>
      </c>
    </row>
    <row r="94" spans="1:3">
      <c r="A94">
        <v>21.333</v>
      </c>
      <c r="B94">
        <v>0.068094</v>
      </c>
      <c r="C94">
        <v>19.019</v>
      </c>
    </row>
    <row r="95" spans="1:3">
      <c r="A95">
        <v>21.35</v>
      </c>
      <c r="B95">
        <v>0.06884999999999999</v>
      </c>
      <c r="C95">
        <v>19.26</v>
      </c>
    </row>
    <row r="96" spans="1:3">
      <c r="A96">
        <v>21.367</v>
      </c>
      <c r="B96">
        <v>0.069607</v>
      </c>
      <c r="C96">
        <v>19.466</v>
      </c>
    </row>
    <row r="97" spans="1:3">
      <c r="A97">
        <v>21.383</v>
      </c>
      <c r="B97">
        <v>0.070553</v>
      </c>
      <c r="C97">
        <v>19.673</v>
      </c>
    </row>
    <row r="98" spans="1:3">
      <c r="A98">
        <v>21.4</v>
      </c>
      <c r="B98">
        <v>0.071309</v>
      </c>
      <c r="C98">
        <v>19.914</v>
      </c>
    </row>
    <row r="99" spans="1:3">
      <c r="A99">
        <v>21.417</v>
      </c>
      <c r="B99">
        <v>0.072255</v>
      </c>
      <c r="C99">
        <v>20.121</v>
      </c>
    </row>
    <row r="100" spans="1:3">
      <c r="A100">
        <v>21.433</v>
      </c>
      <c r="B100">
        <v>0.07301199999999999</v>
      </c>
      <c r="C100">
        <v>20.362</v>
      </c>
    </row>
    <row r="101" spans="1:3">
      <c r="A101">
        <v>21.45</v>
      </c>
      <c r="B101">
        <v>0.07395699999999999</v>
      </c>
      <c r="C101">
        <v>20.603</v>
      </c>
    </row>
    <row r="102" spans="1:3">
      <c r="A102">
        <v>21.467</v>
      </c>
      <c r="B102">
        <v>0.074714</v>
      </c>
      <c r="C102">
        <v>20.879</v>
      </c>
    </row>
    <row r="103" spans="1:3">
      <c r="A103">
        <v>21.483</v>
      </c>
      <c r="B103">
        <v>0.07566000000000001</v>
      </c>
      <c r="C103">
        <v>21.12</v>
      </c>
    </row>
    <row r="104" spans="1:3">
      <c r="A104">
        <v>21.5</v>
      </c>
      <c r="B104">
        <v>0.076416</v>
      </c>
      <c r="C104">
        <v>21.361</v>
      </c>
    </row>
    <row r="105" spans="1:3">
      <c r="A105">
        <v>21.517</v>
      </c>
      <c r="B105">
        <v>0.077362</v>
      </c>
      <c r="C105">
        <v>21.568</v>
      </c>
    </row>
    <row r="106" spans="1:3">
      <c r="A106">
        <v>21.533</v>
      </c>
      <c r="B106">
        <v>0.07811899999999999</v>
      </c>
      <c r="C106">
        <v>21.775</v>
      </c>
    </row>
    <row r="107" spans="1:3">
      <c r="A107">
        <v>21.55</v>
      </c>
      <c r="B107">
        <v>0.078875</v>
      </c>
      <c r="C107">
        <v>22.016</v>
      </c>
    </row>
    <row r="108" spans="1:3">
      <c r="A108">
        <v>21.567</v>
      </c>
      <c r="B108">
        <v>0.079821</v>
      </c>
      <c r="C108">
        <v>22.223</v>
      </c>
    </row>
    <row r="109" spans="1:3">
      <c r="A109">
        <v>21.583</v>
      </c>
      <c r="B109">
        <v>0.080577</v>
      </c>
      <c r="C109">
        <v>22.464</v>
      </c>
    </row>
    <row r="110" spans="1:3">
      <c r="A110">
        <v>21.6</v>
      </c>
      <c r="B110">
        <v>0.081334</v>
      </c>
      <c r="C110">
        <v>22.671</v>
      </c>
    </row>
    <row r="111" spans="1:3">
      <c r="A111">
        <v>21.617</v>
      </c>
      <c r="B111">
        <v>0.082091</v>
      </c>
      <c r="C111">
        <v>22.877</v>
      </c>
    </row>
    <row r="112" spans="1:3">
      <c r="A112">
        <v>21.633</v>
      </c>
      <c r="B112">
        <v>0.082847</v>
      </c>
      <c r="C112">
        <v>23.084</v>
      </c>
    </row>
    <row r="113" spans="1:3">
      <c r="A113">
        <v>21.65</v>
      </c>
      <c r="B113">
        <v>0.08379300000000001</v>
      </c>
      <c r="C113">
        <v>23.291</v>
      </c>
    </row>
    <row r="114" spans="1:3">
      <c r="A114">
        <v>21.667</v>
      </c>
      <c r="B114">
        <v>0.08455</v>
      </c>
      <c r="C114">
        <v>23.497</v>
      </c>
    </row>
    <row r="115" spans="1:3">
      <c r="A115">
        <v>21.683</v>
      </c>
      <c r="B115">
        <v>0.08530600000000001</v>
      </c>
      <c r="C115">
        <v>23.704</v>
      </c>
    </row>
    <row r="116" spans="1:3">
      <c r="A116">
        <v>21.7</v>
      </c>
      <c r="B116">
        <v>0.086252</v>
      </c>
      <c r="C116">
        <v>23.911</v>
      </c>
    </row>
    <row r="117" spans="1:3">
      <c r="A117">
        <v>21.717</v>
      </c>
      <c r="B117">
        <v>0.087009</v>
      </c>
      <c r="C117">
        <v>24.118</v>
      </c>
    </row>
    <row r="118" spans="1:3">
      <c r="A118">
        <v>21.733</v>
      </c>
      <c r="B118">
        <v>0.087954</v>
      </c>
      <c r="C118">
        <v>24.359</v>
      </c>
    </row>
    <row r="119" spans="1:3">
      <c r="A119">
        <v>21.75</v>
      </c>
      <c r="B119">
        <v>0.08890000000000001</v>
      </c>
      <c r="C119">
        <v>24.6</v>
      </c>
    </row>
    <row r="120" spans="1:3">
      <c r="A120">
        <v>21.767</v>
      </c>
      <c r="B120">
        <v>0.089657</v>
      </c>
      <c r="C120">
        <v>24.841</v>
      </c>
    </row>
    <row r="121" spans="1:3">
      <c r="A121">
        <v>21.783</v>
      </c>
      <c r="B121">
        <v>0.090602</v>
      </c>
      <c r="C121">
        <v>25.117</v>
      </c>
    </row>
    <row r="122" spans="1:3">
      <c r="A122">
        <v>21.8</v>
      </c>
      <c r="B122">
        <v>0.091548</v>
      </c>
      <c r="C122">
        <v>25.358</v>
      </c>
    </row>
    <row r="123" spans="1:3">
      <c r="A123">
        <v>21.817</v>
      </c>
      <c r="B123">
        <v>0.092305</v>
      </c>
      <c r="C123">
        <v>25.599</v>
      </c>
    </row>
    <row r="124" spans="1:3">
      <c r="A124">
        <v>21.833</v>
      </c>
      <c r="B124">
        <v>0.093061</v>
      </c>
      <c r="C124">
        <v>25.806</v>
      </c>
    </row>
    <row r="125" spans="1:3">
      <c r="A125">
        <v>21.85</v>
      </c>
      <c r="B125">
        <v>0.09400699999999999</v>
      </c>
      <c r="C125">
        <v>26.013</v>
      </c>
    </row>
    <row r="126" spans="1:3">
      <c r="A126">
        <v>21.867</v>
      </c>
      <c r="B126">
        <v>0.094764</v>
      </c>
      <c r="C126">
        <v>26.254</v>
      </c>
    </row>
    <row r="127" spans="1:3">
      <c r="A127">
        <v>21.883</v>
      </c>
      <c r="B127">
        <v>0.095709</v>
      </c>
      <c r="C127">
        <v>26.461</v>
      </c>
    </row>
    <row r="128" spans="1:3">
      <c r="A128">
        <v>21.9</v>
      </c>
      <c r="B128">
        <v>0.096466</v>
      </c>
      <c r="C128">
        <v>26.667</v>
      </c>
    </row>
    <row r="129" spans="1:3">
      <c r="A129">
        <v>21.917</v>
      </c>
      <c r="B129">
        <v>0.097223</v>
      </c>
      <c r="C129">
        <v>26.908</v>
      </c>
    </row>
    <row r="130" spans="1:3">
      <c r="A130">
        <v>21.95</v>
      </c>
      <c r="B130">
        <v>0.098925</v>
      </c>
      <c r="C130">
        <v>27.287</v>
      </c>
    </row>
    <row r="131" spans="1:3">
      <c r="A131">
        <v>21.967</v>
      </c>
      <c r="B131">
        <v>0.09968200000000001</v>
      </c>
      <c r="C131">
        <v>27.494</v>
      </c>
    </row>
    <row r="132" spans="1:3">
      <c r="A132">
        <v>21.983</v>
      </c>
      <c r="B132">
        <v>0.10044</v>
      </c>
      <c r="C132">
        <v>27.701</v>
      </c>
    </row>
    <row r="133" spans="1:3">
      <c r="A133">
        <v>22</v>
      </c>
      <c r="B133">
        <v>0.10119</v>
      </c>
      <c r="C133">
        <v>27.942</v>
      </c>
    </row>
    <row r="134" spans="1:3">
      <c r="A134">
        <v>22.033</v>
      </c>
      <c r="B134">
        <v>0.1029</v>
      </c>
      <c r="C134">
        <v>28.287</v>
      </c>
    </row>
    <row r="135" spans="1:3">
      <c r="A135">
        <v>22.05</v>
      </c>
      <c r="B135">
        <v>0.10384</v>
      </c>
      <c r="C135">
        <v>28.528</v>
      </c>
    </row>
    <row r="136" spans="1:3">
      <c r="A136">
        <v>22.067</v>
      </c>
      <c r="B136">
        <v>0.1046</v>
      </c>
      <c r="C136">
        <v>28.769</v>
      </c>
    </row>
    <row r="137" spans="1:3">
      <c r="A137">
        <v>22.083</v>
      </c>
      <c r="B137">
        <v>0.10555</v>
      </c>
      <c r="C137">
        <v>29.01</v>
      </c>
    </row>
    <row r="138" spans="1:3">
      <c r="A138">
        <v>22.1</v>
      </c>
      <c r="B138">
        <v>0.10649</v>
      </c>
      <c r="C138">
        <v>29.251</v>
      </c>
    </row>
    <row r="139" spans="1:3">
      <c r="A139">
        <v>22.117</v>
      </c>
      <c r="B139">
        <v>0.10725</v>
      </c>
      <c r="C139">
        <v>29.527</v>
      </c>
    </row>
    <row r="140" spans="1:3">
      <c r="A140">
        <v>22.133</v>
      </c>
      <c r="B140">
        <v>0.10819</v>
      </c>
      <c r="C140">
        <v>29.768</v>
      </c>
    </row>
    <row r="141" spans="1:3">
      <c r="A141">
        <v>22.15</v>
      </c>
      <c r="B141">
        <v>0.10895</v>
      </c>
      <c r="C141">
        <v>29.975</v>
      </c>
    </row>
    <row r="142" spans="1:3">
      <c r="A142">
        <v>22.167</v>
      </c>
      <c r="B142">
        <v>0.1099</v>
      </c>
      <c r="C142">
        <v>30.182</v>
      </c>
    </row>
    <row r="143" spans="1:3">
      <c r="A143">
        <v>22.183</v>
      </c>
      <c r="B143">
        <v>0.11065</v>
      </c>
      <c r="C143">
        <v>30.388</v>
      </c>
    </row>
    <row r="144" spans="1:3">
      <c r="A144">
        <v>22.2</v>
      </c>
      <c r="B144">
        <v>0.11141</v>
      </c>
      <c r="C144">
        <v>30.629</v>
      </c>
    </row>
    <row r="145" spans="1:3">
      <c r="A145">
        <v>22.233</v>
      </c>
      <c r="B145">
        <v>0.11311</v>
      </c>
      <c r="C145">
        <v>31.008</v>
      </c>
    </row>
    <row r="146" spans="1:3">
      <c r="A146">
        <v>22.25</v>
      </c>
      <c r="B146">
        <v>0.11387</v>
      </c>
      <c r="C146">
        <v>31.215</v>
      </c>
    </row>
    <row r="147" spans="1:3">
      <c r="A147">
        <v>22.267</v>
      </c>
      <c r="B147">
        <v>0.11462</v>
      </c>
      <c r="C147">
        <v>31.422</v>
      </c>
    </row>
    <row r="148" spans="1:3">
      <c r="A148">
        <v>22.283</v>
      </c>
      <c r="B148">
        <v>0.11538</v>
      </c>
      <c r="C148">
        <v>31.629</v>
      </c>
    </row>
    <row r="149" spans="1:3">
      <c r="A149">
        <v>22.317</v>
      </c>
      <c r="B149">
        <v>0.11708</v>
      </c>
      <c r="C149">
        <v>32.008</v>
      </c>
    </row>
    <row r="150" spans="1:3">
      <c r="A150">
        <v>22.333</v>
      </c>
      <c r="B150">
        <v>0.11784</v>
      </c>
      <c r="C150">
        <v>32.214</v>
      </c>
    </row>
    <row r="151" spans="1:3">
      <c r="A151">
        <v>22.35</v>
      </c>
      <c r="B151">
        <v>0.1186</v>
      </c>
      <c r="C151">
        <v>32.421</v>
      </c>
    </row>
    <row r="152" spans="1:3">
      <c r="A152">
        <v>22.367</v>
      </c>
      <c r="B152">
        <v>0.11954</v>
      </c>
      <c r="C152">
        <v>32.628</v>
      </c>
    </row>
    <row r="153" spans="1:3">
      <c r="A153">
        <v>22.383</v>
      </c>
      <c r="B153">
        <v>0.12049</v>
      </c>
      <c r="C153">
        <v>32.834</v>
      </c>
    </row>
    <row r="154" spans="1:3">
      <c r="A154">
        <v>22.4</v>
      </c>
      <c r="B154">
        <v>0.12124</v>
      </c>
      <c r="C154">
        <v>33.076</v>
      </c>
    </row>
    <row r="155" spans="1:3">
      <c r="A155">
        <v>22.417</v>
      </c>
      <c r="B155">
        <v>0.12219</v>
      </c>
      <c r="C155">
        <v>33.282</v>
      </c>
    </row>
    <row r="156" spans="1:3">
      <c r="A156">
        <v>22.433</v>
      </c>
      <c r="B156">
        <v>0.12295</v>
      </c>
      <c r="C156">
        <v>33.524</v>
      </c>
    </row>
    <row r="157" spans="1:3">
      <c r="A157">
        <v>22.45</v>
      </c>
      <c r="B157">
        <v>0.12389</v>
      </c>
      <c r="C157">
        <v>33.73</v>
      </c>
    </row>
    <row r="158" spans="1:3">
      <c r="A158">
        <v>22.467</v>
      </c>
      <c r="B158">
        <v>0.12465</v>
      </c>
      <c r="C158">
        <v>33.937</v>
      </c>
    </row>
    <row r="159" spans="1:3">
      <c r="A159">
        <v>22.483</v>
      </c>
      <c r="B159">
        <v>0.12559</v>
      </c>
      <c r="C159">
        <v>34.144</v>
      </c>
    </row>
    <row r="160" spans="1:3">
      <c r="A160">
        <v>22.517</v>
      </c>
      <c r="B160">
        <v>0.12711</v>
      </c>
      <c r="C160">
        <v>34.523</v>
      </c>
    </row>
    <row r="161" spans="1:3">
      <c r="A161">
        <v>22.533</v>
      </c>
      <c r="B161">
        <v>0.12805</v>
      </c>
      <c r="C161">
        <v>34.729</v>
      </c>
    </row>
    <row r="162" spans="1:3">
      <c r="A162">
        <v>22.567</v>
      </c>
      <c r="B162">
        <v>0.12957</v>
      </c>
      <c r="C162">
        <v>35.074</v>
      </c>
    </row>
    <row r="163" spans="1:3">
      <c r="A163">
        <v>22.583</v>
      </c>
      <c r="B163">
        <v>0.13051</v>
      </c>
      <c r="C163">
        <v>35.315</v>
      </c>
    </row>
    <row r="164" spans="1:3">
      <c r="A164">
        <v>22.617</v>
      </c>
      <c r="B164">
        <v>0.13203</v>
      </c>
      <c r="C164">
        <v>35.694</v>
      </c>
    </row>
    <row r="165" spans="1:3">
      <c r="A165">
        <v>22.65</v>
      </c>
      <c r="B165">
        <v>0.13354</v>
      </c>
      <c r="C165">
        <v>36.039</v>
      </c>
    </row>
    <row r="166" spans="1:3">
      <c r="A166">
        <v>22.683</v>
      </c>
      <c r="B166">
        <v>0.13543</v>
      </c>
      <c r="C166">
        <v>36.452</v>
      </c>
    </row>
    <row r="167" spans="1:3">
      <c r="A167">
        <v>22.717</v>
      </c>
      <c r="B167">
        <v>0.13713</v>
      </c>
      <c r="C167">
        <v>36.934</v>
      </c>
    </row>
    <row r="168" spans="1:3">
      <c r="A168">
        <v>22.75</v>
      </c>
      <c r="B168">
        <v>0.13902</v>
      </c>
      <c r="C168">
        <v>37.417</v>
      </c>
    </row>
    <row r="169" spans="1:3">
      <c r="A169">
        <v>22.783</v>
      </c>
      <c r="B169">
        <v>0.14073</v>
      </c>
      <c r="C169">
        <v>37.865</v>
      </c>
    </row>
    <row r="170" spans="1:3">
      <c r="A170">
        <v>22.817</v>
      </c>
      <c r="B170">
        <v>0.14243</v>
      </c>
      <c r="C170">
        <v>38.244</v>
      </c>
    </row>
    <row r="171" spans="1:3">
      <c r="A171">
        <v>22.85</v>
      </c>
      <c r="B171">
        <v>0.14394</v>
      </c>
      <c r="C171">
        <v>38.657</v>
      </c>
    </row>
    <row r="172" spans="1:3">
      <c r="A172">
        <v>22.883</v>
      </c>
      <c r="B172">
        <v>0.14564</v>
      </c>
      <c r="C172">
        <v>39.036</v>
      </c>
    </row>
    <row r="173" spans="1:3">
      <c r="A173">
        <v>22.917</v>
      </c>
      <c r="B173">
        <v>0.14716</v>
      </c>
      <c r="C173">
        <v>39.415</v>
      </c>
    </row>
    <row r="174" spans="1:3">
      <c r="A174">
        <v>22.95</v>
      </c>
      <c r="B174">
        <v>0.14886</v>
      </c>
      <c r="C174">
        <v>39.794</v>
      </c>
    </row>
    <row r="175" spans="1:3">
      <c r="A175">
        <v>22.983</v>
      </c>
      <c r="B175">
        <v>0.15056</v>
      </c>
      <c r="C175">
        <v>40.173</v>
      </c>
    </row>
    <row r="176" spans="1:3">
      <c r="A176">
        <v>23.017</v>
      </c>
      <c r="B176">
        <v>0.15226</v>
      </c>
      <c r="C176">
        <v>40.655</v>
      </c>
    </row>
    <row r="177" spans="1:3">
      <c r="A177">
        <v>23.05</v>
      </c>
      <c r="B177">
        <v>0.15416</v>
      </c>
      <c r="C177">
        <v>41.103</v>
      </c>
    </row>
    <row r="178" spans="1:3">
      <c r="A178">
        <v>23.083</v>
      </c>
      <c r="B178">
        <v>0.15567</v>
      </c>
      <c r="C178">
        <v>41.517</v>
      </c>
    </row>
    <row r="179" spans="1:3">
      <c r="A179">
        <v>23.117</v>
      </c>
      <c r="B179">
        <v>0.15737</v>
      </c>
      <c r="C179">
        <v>41.896</v>
      </c>
    </row>
    <row r="180" spans="1:3">
      <c r="A180">
        <v>23.15</v>
      </c>
      <c r="B180">
        <v>0.15907</v>
      </c>
      <c r="C180">
        <v>42.275</v>
      </c>
    </row>
    <row r="181" spans="1:3">
      <c r="A181">
        <v>23.183</v>
      </c>
      <c r="B181">
        <v>0.16059</v>
      </c>
      <c r="C181">
        <v>42.619</v>
      </c>
    </row>
    <row r="182" spans="1:3">
      <c r="A182">
        <v>23.217</v>
      </c>
      <c r="B182">
        <v>0.16229</v>
      </c>
      <c r="C182">
        <v>42.964</v>
      </c>
    </row>
    <row r="183" spans="1:3">
      <c r="A183">
        <v>23.25</v>
      </c>
      <c r="B183">
        <v>0.1638</v>
      </c>
      <c r="C183">
        <v>43.343</v>
      </c>
    </row>
    <row r="184" spans="1:3">
      <c r="A184">
        <v>23.283</v>
      </c>
      <c r="B184">
        <v>0.16551</v>
      </c>
      <c r="C184">
        <v>43.687</v>
      </c>
    </row>
    <row r="185" spans="1:3">
      <c r="A185">
        <v>23.317</v>
      </c>
      <c r="B185">
        <v>0.16721</v>
      </c>
      <c r="C185">
        <v>44.101</v>
      </c>
    </row>
    <row r="186" spans="1:3">
      <c r="A186">
        <v>23.35</v>
      </c>
      <c r="B186">
        <v>0.16891</v>
      </c>
      <c r="C186">
        <v>44.583</v>
      </c>
    </row>
    <row r="187" spans="1:3">
      <c r="A187">
        <v>23.383</v>
      </c>
      <c r="B187">
        <v>0.17061</v>
      </c>
      <c r="C187">
        <v>44.997</v>
      </c>
    </row>
    <row r="188" spans="1:3">
      <c r="A188">
        <v>23.417</v>
      </c>
      <c r="B188">
        <v>0.17231</v>
      </c>
      <c r="C188">
        <v>45.41</v>
      </c>
    </row>
    <row r="189" spans="1:3">
      <c r="A189">
        <v>23.45</v>
      </c>
      <c r="B189">
        <v>0.17402</v>
      </c>
      <c r="C189">
        <v>45.755</v>
      </c>
    </row>
    <row r="190" spans="1:3">
      <c r="A190">
        <v>23.483</v>
      </c>
      <c r="B190">
        <v>0.17553</v>
      </c>
      <c r="C190">
        <v>46.099</v>
      </c>
    </row>
    <row r="191" spans="1:3">
      <c r="A191">
        <v>23.533</v>
      </c>
      <c r="B191">
        <v>0.17799</v>
      </c>
      <c r="C191">
        <v>46.582</v>
      </c>
    </row>
    <row r="192" spans="1:3">
      <c r="A192">
        <v>23.567</v>
      </c>
      <c r="B192">
        <v>0.1795</v>
      </c>
      <c r="C192">
        <v>46.961</v>
      </c>
    </row>
    <row r="193" spans="1:3">
      <c r="A193">
        <v>23.6</v>
      </c>
      <c r="B193">
        <v>0.1812</v>
      </c>
      <c r="C193">
        <v>47.305</v>
      </c>
    </row>
    <row r="194" spans="1:3">
      <c r="A194">
        <v>23.633</v>
      </c>
      <c r="B194">
        <v>0.18291</v>
      </c>
      <c r="C194">
        <v>47.719</v>
      </c>
    </row>
    <row r="195" spans="1:3">
      <c r="A195">
        <v>23.667</v>
      </c>
      <c r="B195">
        <v>0.18461</v>
      </c>
      <c r="C195">
        <v>48.201</v>
      </c>
    </row>
    <row r="196" spans="1:3">
      <c r="A196">
        <v>23.7</v>
      </c>
      <c r="B196">
        <v>0.1865</v>
      </c>
      <c r="C196">
        <v>48.649</v>
      </c>
    </row>
    <row r="197" spans="1:3">
      <c r="A197">
        <v>23.733</v>
      </c>
      <c r="B197">
        <v>0.1882</v>
      </c>
      <c r="C197">
        <v>49.097</v>
      </c>
    </row>
    <row r="198" spans="1:3">
      <c r="A198">
        <v>23.767</v>
      </c>
      <c r="B198">
        <v>0.18991</v>
      </c>
      <c r="C198">
        <v>49.51</v>
      </c>
    </row>
    <row r="199" spans="1:3">
      <c r="A199">
        <v>23.8</v>
      </c>
      <c r="B199">
        <v>0.19142</v>
      </c>
      <c r="C199">
        <v>49.855</v>
      </c>
    </row>
    <row r="200" spans="1:3">
      <c r="A200">
        <v>23.85</v>
      </c>
      <c r="B200">
        <v>0.19388</v>
      </c>
      <c r="C200">
        <v>50.371</v>
      </c>
    </row>
    <row r="201" spans="1:3">
      <c r="A201">
        <v>23.9</v>
      </c>
      <c r="B201">
        <v>0.19615</v>
      </c>
      <c r="C201">
        <v>50.888</v>
      </c>
    </row>
    <row r="202" spans="1:3">
      <c r="A202">
        <v>23.933</v>
      </c>
      <c r="B202">
        <v>0.19785</v>
      </c>
      <c r="C202">
        <v>51.233</v>
      </c>
    </row>
    <row r="203" spans="1:3">
      <c r="A203">
        <v>23.967</v>
      </c>
      <c r="B203">
        <v>0.19974</v>
      </c>
      <c r="C203">
        <v>51.681</v>
      </c>
    </row>
    <row r="204" spans="1:3">
      <c r="A204">
        <v>24</v>
      </c>
      <c r="B204">
        <v>0.20144</v>
      </c>
      <c r="C204">
        <v>52.163</v>
      </c>
    </row>
    <row r="205" spans="1:3">
      <c r="A205">
        <v>24.033</v>
      </c>
      <c r="B205">
        <v>0.20315</v>
      </c>
      <c r="C205">
        <v>52.611</v>
      </c>
    </row>
    <row r="206" spans="1:3">
      <c r="A206">
        <v>24.067</v>
      </c>
      <c r="B206">
        <v>0.20485</v>
      </c>
      <c r="C206">
        <v>52.956</v>
      </c>
    </row>
    <row r="207" spans="1:3">
      <c r="A207">
        <v>24.117</v>
      </c>
      <c r="B207">
        <v>0.20731</v>
      </c>
      <c r="C207">
        <v>53.507</v>
      </c>
    </row>
    <row r="208" spans="1:3">
      <c r="A208">
        <v>24.167</v>
      </c>
      <c r="B208">
        <v>0.20958</v>
      </c>
      <c r="C208">
        <v>53.989</v>
      </c>
    </row>
    <row r="209" spans="1:3">
      <c r="A209">
        <v>24.217</v>
      </c>
      <c r="B209">
        <v>0.21204</v>
      </c>
      <c r="C209">
        <v>54.506</v>
      </c>
    </row>
    <row r="210" spans="1:3">
      <c r="A210">
        <v>24.267</v>
      </c>
      <c r="B210">
        <v>0.21449</v>
      </c>
      <c r="C210">
        <v>54.988</v>
      </c>
    </row>
    <row r="211" spans="1:3">
      <c r="A211">
        <v>24.3</v>
      </c>
      <c r="B211">
        <v>0.21639</v>
      </c>
      <c r="C211">
        <v>55.436</v>
      </c>
    </row>
    <row r="212" spans="1:3">
      <c r="A212">
        <v>24.333</v>
      </c>
      <c r="B212">
        <v>0.21809</v>
      </c>
      <c r="C212">
        <v>55.884</v>
      </c>
    </row>
    <row r="213" spans="1:3">
      <c r="A213">
        <v>24.367</v>
      </c>
      <c r="B213">
        <v>0.2196</v>
      </c>
      <c r="C213">
        <v>56.298</v>
      </c>
    </row>
    <row r="214" spans="1:3">
      <c r="A214">
        <v>24.417</v>
      </c>
      <c r="B214">
        <v>0.22225</v>
      </c>
      <c r="C214">
        <v>56.849</v>
      </c>
    </row>
    <row r="215" spans="1:3">
      <c r="A215">
        <v>24.467</v>
      </c>
      <c r="B215">
        <v>0.22452</v>
      </c>
      <c r="C215">
        <v>57.366</v>
      </c>
    </row>
    <row r="216" spans="1:3">
      <c r="A216">
        <v>24.517</v>
      </c>
      <c r="B216">
        <v>0.22698</v>
      </c>
      <c r="C216">
        <v>57.882</v>
      </c>
    </row>
    <row r="217" spans="1:3">
      <c r="A217">
        <v>24.567</v>
      </c>
      <c r="B217">
        <v>0.22963</v>
      </c>
      <c r="C217">
        <v>58.434</v>
      </c>
    </row>
    <row r="218" spans="1:3">
      <c r="A218">
        <v>24.6</v>
      </c>
      <c r="B218">
        <v>0.23133</v>
      </c>
      <c r="C218">
        <v>58.882</v>
      </c>
    </row>
    <row r="219" spans="1:3">
      <c r="A219">
        <v>24.633</v>
      </c>
      <c r="B219">
        <v>0.23322</v>
      </c>
      <c r="C219">
        <v>59.364</v>
      </c>
    </row>
    <row r="220" spans="1:3">
      <c r="A220">
        <v>24.667</v>
      </c>
      <c r="B220">
        <v>0.23492</v>
      </c>
      <c r="C220">
        <v>59.846</v>
      </c>
    </row>
    <row r="221" spans="1:3">
      <c r="A221">
        <v>24.717</v>
      </c>
      <c r="B221">
        <v>0.23738</v>
      </c>
      <c r="C221">
        <v>60.432</v>
      </c>
    </row>
    <row r="222" spans="1:3">
      <c r="A222">
        <v>24.767</v>
      </c>
      <c r="B222">
        <v>0.23984</v>
      </c>
      <c r="C222">
        <v>60.983</v>
      </c>
    </row>
    <row r="223" spans="1:3">
      <c r="A223">
        <v>24.817</v>
      </c>
      <c r="B223">
        <v>0.24211</v>
      </c>
      <c r="C223">
        <v>61.5</v>
      </c>
    </row>
    <row r="224" spans="1:3">
      <c r="A224">
        <v>24.867</v>
      </c>
      <c r="B224">
        <v>0.24476</v>
      </c>
      <c r="C224">
        <v>62.051</v>
      </c>
    </row>
    <row r="225" spans="1:3">
      <c r="A225">
        <v>24.917</v>
      </c>
      <c r="B225">
        <v>0.24741</v>
      </c>
      <c r="C225">
        <v>62.671</v>
      </c>
    </row>
    <row r="226" spans="1:3">
      <c r="A226">
        <v>24.95</v>
      </c>
      <c r="B226">
        <v>0.24911</v>
      </c>
      <c r="C226">
        <v>63.154</v>
      </c>
    </row>
    <row r="227" spans="1:3">
      <c r="A227">
        <v>25</v>
      </c>
      <c r="B227">
        <v>0.25157</v>
      </c>
      <c r="C227">
        <v>63.74</v>
      </c>
    </row>
    <row r="228" spans="1:3">
      <c r="A228">
        <v>25.05</v>
      </c>
      <c r="B228">
        <v>0.25403</v>
      </c>
      <c r="C228">
        <v>64.291</v>
      </c>
    </row>
    <row r="229" spans="1:3">
      <c r="A229">
        <v>25.1</v>
      </c>
      <c r="B229">
        <v>0.25649</v>
      </c>
      <c r="C229">
        <v>64.80800000000001</v>
      </c>
    </row>
    <row r="230" spans="1:3">
      <c r="A230">
        <v>25.15</v>
      </c>
      <c r="B230">
        <v>0.25876</v>
      </c>
      <c r="C230">
        <v>65.29000000000001</v>
      </c>
    </row>
    <row r="231" spans="1:3">
      <c r="A231">
        <v>25.2</v>
      </c>
      <c r="B231">
        <v>0.26121</v>
      </c>
      <c r="C231">
        <v>65.876</v>
      </c>
    </row>
    <row r="232" spans="1:3">
      <c r="A232">
        <v>25.25</v>
      </c>
      <c r="B232">
        <v>0.26386</v>
      </c>
      <c r="C232">
        <v>66.461</v>
      </c>
    </row>
    <row r="233" spans="1:3">
      <c r="A233">
        <v>25.3</v>
      </c>
      <c r="B233">
        <v>0.26632</v>
      </c>
      <c r="C233">
        <v>67.08199999999999</v>
      </c>
    </row>
    <row r="234" spans="1:3">
      <c r="A234">
        <v>25.35</v>
      </c>
      <c r="B234">
        <v>0.26897</v>
      </c>
      <c r="C234">
        <v>67.667</v>
      </c>
    </row>
    <row r="235" spans="1:3">
      <c r="A235">
        <v>25.4</v>
      </c>
      <c r="B235">
        <v>0.27124</v>
      </c>
      <c r="C235">
        <v>68.21899999999999</v>
      </c>
    </row>
    <row r="236" spans="1:3">
      <c r="A236">
        <v>25.45</v>
      </c>
      <c r="B236">
        <v>0.2737</v>
      </c>
      <c r="C236">
        <v>68.77</v>
      </c>
    </row>
    <row r="237" spans="1:3">
      <c r="A237">
        <v>25.5</v>
      </c>
      <c r="B237">
        <v>0.27616</v>
      </c>
      <c r="C237">
        <v>69.321</v>
      </c>
    </row>
    <row r="238" spans="1:3">
      <c r="A238">
        <v>25.55</v>
      </c>
      <c r="B238">
        <v>0.27899</v>
      </c>
      <c r="C238">
        <v>69.941</v>
      </c>
    </row>
    <row r="239" spans="1:3">
      <c r="A239">
        <v>25.583</v>
      </c>
      <c r="B239">
        <v>0.2807</v>
      </c>
      <c r="C239">
        <v>70.42400000000001</v>
      </c>
    </row>
    <row r="240" spans="1:3">
      <c r="A240">
        <v>25.633</v>
      </c>
      <c r="B240">
        <v>0.28316</v>
      </c>
      <c r="C240">
        <v>70.94</v>
      </c>
    </row>
    <row r="241" spans="1:3">
      <c r="A241">
        <v>25.683</v>
      </c>
      <c r="B241">
        <v>0.28561</v>
      </c>
      <c r="C241">
        <v>71.492</v>
      </c>
    </row>
    <row r="242" spans="1:3">
      <c r="A242">
        <v>25.733</v>
      </c>
      <c r="B242">
        <v>0.28807</v>
      </c>
      <c r="C242">
        <v>72.008</v>
      </c>
    </row>
    <row r="243" spans="1:3">
      <c r="A243">
        <v>25.8</v>
      </c>
      <c r="B243">
        <v>0.2911</v>
      </c>
      <c r="C243">
        <v>72.629</v>
      </c>
    </row>
    <row r="244" spans="1:3">
      <c r="A244">
        <v>25.85</v>
      </c>
      <c r="B244">
        <v>0.29375</v>
      </c>
      <c r="C244">
        <v>73.214</v>
      </c>
    </row>
    <row r="245" spans="1:3">
      <c r="A245">
        <v>25.9</v>
      </c>
      <c r="B245">
        <v>0.2964</v>
      </c>
      <c r="C245">
        <v>73.83499999999999</v>
      </c>
    </row>
    <row r="246" spans="1:3">
      <c r="A246">
        <v>25.95</v>
      </c>
      <c r="B246">
        <v>0.29904</v>
      </c>
      <c r="C246">
        <v>74.455</v>
      </c>
    </row>
    <row r="247" spans="1:3">
      <c r="A247">
        <v>26.017</v>
      </c>
      <c r="B247">
        <v>0.30226</v>
      </c>
      <c r="C247">
        <v>75.10899999999999</v>
      </c>
    </row>
    <row r="248" spans="1:3">
      <c r="A248">
        <v>26.083</v>
      </c>
      <c r="B248">
        <v>0.30548</v>
      </c>
      <c r="C248">
        <v>75.798</v>
      </c>
    </row>
    <row r="249" spans="1:3">
      <c r="A249">
        <v>26.15</v>
      </c>
      <c r="B249">
        <v>0.30869</v>
      </c>
      <c r="C249">
        <v>76.48699999999999</v>
      </c>
    </row>
    <row r="250" spans="1:3">
      <c r="A250">
        <v>26.2</v>
      </c>
      <c r="B250">
        <v>0.31134</v>
      </c>
      <c r="C250">
        <v>77.17700000000001</v>
      </c>
    </row>
    <row r="251" spans="1:3">
      <c r="A251">
        <v>26.25</v>
      </c>
      <c r="B251">
        <v>0.31399</v>
      </c>
      <c r="C251">
        <v>77.831</v>
      </c>
    </row>
    <row r="252" spans="1:3">
      <c r="A252">
        <v>26.3</v>
      </c>
      <c r="B252">
        <v>0.31645</v>
      </c>
      <c r="C252">
        <v>78.45099999999999</v>
      </c>
    </row>
    <row r="253" spans="1:3">
      <c r="A253">
        <v>26.35</v>
      </c>
      <c r="B253">
        <v>0.31891</v>
      </c>
      <c r="C253">
        <v>79.10599999999999</v>
      </c>
    </row>
    <row r="254" spans="1:3">
      <c r="A254">
        <v>26.4</v>
      </c>
      <c r="B254">
        <v>0.32136</v>
      </c>
      <c r="C254">
        <v>79.69199999999999</v>
      </c>
    </row>
    <row r="255" spans="1:3">
      <c r="A255">
        <v>26.45</v>
      </c>
      <c r="B255">
        <v>0.32382</v>
      </c>
      <c r="C255">
        <v>80.24299999999999</v>
      </c>
    </row>
    <row r="256" spans="1:3">
      <c r="A256">
        <v>26.5</v>
      </c>
      <c r="B256">
        <v>0.32628</v>
      </c>
      <c r="C256">
        <v>80.863</v>
      </c>
    </row>
    <row r="257" spans="1:3">
      <c r="A257">
        <v>26.55</v>
      </c>
      <c r="B257">
        <v>0.32893</v>
      </c>
      <c r="C257">
        <v>81.55200000000001</v>
      </c>
    </row>
    <row r="258" spans="1:3">
      <c r="A258">
        <v>26.6</v>
      </c>
      <c r="B258">
        <v>0.33139</v>
      </c>
      <c r="C258">
        <v>82.10299999999999</v>
      </c>
    </row>
    <row r="259" spans="1:3">
      <c r="A259">
        <v>26.65</v>
      </c>
      <c r="B259">
        <v>0.33404</v>
      </c>
      <c r="C259">
        <v>82.724</v>
      </c>
    </row>
    <row r="260" spans="1:3">
      <c r="A260">
        <v>26.717</v>
      </c>
      <c r="B260">
        <v>0.33706</v>
      </c>
      <c r="C260">
        <v>83.413</v>
      </c>
    </row>
    <row r="261" spans="1:3">
      <c r="A261">
        <v>26.767</v>
      </c>
      <c r="B261">
        <v>0.33971</v>
      </c>
      <c r="C261">
        <v>83.998</v>
      </c>
    </row>
    <row r="262" spans="1:3">
      <c r="A262">
        <v>26.817</v>
      </c>
      <c r="B262">
        <v>0.34236</v>
      </c>
      <c r="C262">
        <v>84.687</v>
      </c>
    </row>
    <row r="263" spans="1:3">
      <c r="A263">
        <v>26.867</v>
      </c>
      <c r="B263">
        <v>0.34482</v>
      </c>
      <c r="C263">
        <v>85.377</v>
      </c>
    </row>
    <row r="264" spans="1:3">
      <c r="A264">
        <v>26.917</v>
      </c>
      <c r="B264">
        <v>0.34747</v>
      </c>
      <c r="C264">
        <v>85.928</v>
      </c>
    </row>
    <row r="265" spans="1:3">
      <c r="A265">
        <v>26.983</v>
      </c>
      <c r="B265">
        <v>0.35068</v>
      </c>
      <c r="C265">
        <v>86.617</v>
      </c>
    </row>
    <row r="266" spans="1:3">
      <c r="A266">
        <v>27.05</v>
      </c>
      <c r="B266">
        <v>0.35371</v>
      </c>
      <c r="C266">
        <v>87.271</v>
      </c>
    </row>
    <row r="267" spans="1:3">
      <c r="A267">
        <v>27.1</v>
      </c>
      <c r="B267">
        <v>0.35636</v>
      </c>
      <c r="C267">
        <v>87.892</v>
      </c>
    </row>
    <row r="268" spans="1:3">
      <c r="A268">
        <v>27.15</v>
      </c>
      <c r="B268">
        <v>0.359</v>
      </c>
      <c r="C268">
        <v>88.581</v>
      </c>
    </row>
    <row r="269" spans="1:3">
      <c r="A269">
        <v>27.217</v>
      </c>
      <c r="B269">
        <v>0.36222</v>
      </c>
      <c r="C269">
        <v>89.339</v>
      </c>
    </row>
    <row r="270" spans="1:3">
      <c r="A270">
        <v>27.283</v>
      </c>
      <c r="B270">
        <v>0.36544</v>
      </c>
      <c r="C270">
        <v>90.09699999999999</v>
      </c>
    </row>
    <row r="271" spans="1:3">
      <c r="A271">
        <v>27.35</v>
      </c>
      <c r="B271">
        <v>0.36865</v>
      </c>
      <c r="C271">
        <v>90.751</v>
      </c>
    </row>
    <row r="272" spans="1:3">
      <c r="A272">
        <v>27.417</v>
      </c>
      <c r="B272">
        <v>0.37206</v>
      </c>
      <c r="C272">
        <v>91.509</v>
      </c>
    </row>
    <row r="273" spans="1:3">
      <c r="A273">
        <v>27.467</v>
      </c>
      <c r="B273">
        <v>0.3747</v>
      </c>
      <c r="C273">
        <v>92.233</v>
      </c>
    </row>
    <row r="274" spans="1:3">
      <c r="A274">
        <v>27.517</v>
      </c>
      <c r="B274">
        <v>0.37735</v>
      </c>
      <c r="C274">
        <v>92.922</v>
      </c>
    </row>
    <row r="275" spans="1:3">
      <c r="A275">
        <v>27.583</v>
      </c>
      <c r="B275">
        <v>0.38076</v>
      </c>
      <c r="C275">
        <v>93.783</v>
      </c>
    </row>
    <row r="276" spans="1:3">
      <c r="A276">
        <v>27.65</v>
      </c>
      <c r="B276">
        <v>0.38378</v>
      </c>
      <c r="C276">
        <v>94.50700000000001</v>
      </c>
    </row>
    <row r="277" spans="1:3">
      <c r="A277">
        <v>27.717</v>
      </c>
      <c r="B277">
        <v>0.38719</v>
      </c>
      <c r="C277">
        <v>95.265</v>
      </c>
    </row>
    <row r="278" spans="1:3">
      <c r="A278">
        <v>27.767</v>
      </c>
      <c r="B278">
        <v>0.38984</v>
      </c>
      <c r="C278">
        <v>95.988</v>
      </c>
    </row>
    <row r="279" spans="1:3">
      <c r="A279">
        <v>27.817</v>
      </c>
      <c r="B279">
        <v>0.3923</v>
      </c>
      <c r="C279">
        <v>96.67700000000001</v>
      </c>
    </row>
    <row r="280" spans="1:3">
      <c r="A280">
        <v>27.883</v>
      </c>
      <c r="B280">
        <v>0.3957</v>
      </c>
      <c r="C280">
        <v>97.435</v>
      </c>
    </row>
    <row r="281" spans="1:3">
      <c r="A281">
        <v>27.95</v>
      </c>
      <c r="B281">
        <v>0.39892</v>
      </c>
      <c r="C281">
        <v>98.15900000000001</v>
      </c>
    </row>
    <row r="282" spans="1:3">
      <c r="A282">
        <v>28.017</v>
      </c>
      <c r="B282">
        <v>0.40194</v>
      </c>
      <c r="C282">
        <v>98.88200000000001</v>
      </c>
    </row>
    <row r="283" spans="1:3">
      <c r="A283">
        <v>28.083</v>
      </c>
      <c r="B283">
        <v>0.40554</v>
      </c>
      <c r="C283">
        <v>99.77800000000001</v>
      </c>
    </row>
    <row r="284" spans="1:3">
      <c r="A284">
        <v>28.15</v>
      </c>
      <c r="B284">
        <v>0.40894</v>
      </c>
      <c r="C284">
        <v>100.71</v>
      </c>
    </row>
    <row r="285" spans="1:3">
      <c r="A285">
        <v>28.217</v>
      </c>
      <c r="B285">
        <v>0.41216</v>
      </c>
      <c r="C285">
        <v>101.5</v>
      </c>
    </row>
    <row r="286" spans="1:3">
      <c r="A286">
        <v>28.283</v>
      </c>
      <c r="B286">
        <v>0.41537</v>
      </c>
      <c r="C286">
        <v>102.19</v>
      </c>
    </row>
    <row r="287" spans="1:3">
      <c r="A287">
        <v>28.35</v>
      </c>
      <c r="B287">
        <v>0.41878</v>
      </c>
      <c r="C287">
        <v>102.91</v>
      </c>
    </row>
    <row r="288" spans="1:3">
      <c r="A288">
        <v>28.417</v>
      </c>
      <c r="B288">
        <v>0.42237</v>
      </c>
      <c r="C288">
        <v>103.81</v>
      </c>
    </row>
    <row r="289" spans="1:3">
      <c r="A289">
        <v>28.483</v>
      </c>
      <c r="B289">
        <v>0.42559</v>
      </c>
      <c r="C289">
        <v>104.71</v>
      </c>
    </row>
    <row r="290" spans="1:3">
      <c r="A290">
        <v>28.55</v>
      </c>
      <c r="B290">
        <v>0.42899</v>
      </c>
      <c r="C290">
        <v>105.46</v>
      </c>
    </row>
    <row r="291" spans="1:3">
      <c r="A291">
        <v>28.633</v>
      </c>
      <c r="B291">
        <v>0.43296</v>
      </c>
      <c r="C291">
        <v>106.32</v>
      </c>
    </row>
    <row r="292" spans="1:3">
      <c r="A292">
        <v>28.7</v>
      </c>
      <c r="B292">
        <v>0.43637</v>
      </c>
      <c r="C292">
        <v>107.19</v>
      </c>
    </row>
    <row r="293" spans="1:3">
      <c r="A293">
        <v>28.767</v>
      </c>
      <c r="B293">
        <v>0.43977</v>
      </c>
      <c r="C293">
        <v>108.15</v>
      </c>
    </row>
    <row r="294" spans="1:3">
      <c r="A294">
        <v>28.833</v>
      </c>
      <c r="B294">
        <v>0.44318</v>
      </c>
      <c r="C294">
        <v>109.01</v>
      </c>
    </row>
    <row r="295" spans="1:3">
      <c r="A295">
        <v>28.917</v>
      </c>
      <c r="B295">
        <v>0.44715</v>
      </c>
      <c r="C295">
        <v>109.91</v>
      </c>
    </row>
    <row r="296" spans="1:3">
      <c r="A296">
        <v>28.983</v>
      </c>
      <c r="B296">
        <v>0.45055</v>
      </c>
      <c r="C296">
        <v>110.7</v>
      </c>
    </row>
    <row r="297" spans="1:3">
      <c r="A297">
        <v>29.05</v>
      </c>
      <c r="B297">
        <v>0.45396</v>
      </c>
      <c r="C297">
        <v>111.6</v>
      </c>
    </row>
    <row r="298" spans="1:3">
      <c r="A298">
        <v>29.117</v>
      </c>
      <c r="B298">
        <v>0.45736</v>
      </c>
      <c r="C298">
        <v>112.42</v>
      </c>
    </row>
    <row r="299" spans="1:3">
      <c r="A299">
        <v>29.2</v>
      </c>
      <c r="B299">
        <v>0.46133</v>
      </c>
      <c r="C299">
        <v>113.35</v>
      </c>
    </row>
    <row r="300" spans="1:3">
      <c r="A300">
        <v>29.283</v>
      </c>
      <c r="B300">
        <v>0.46531</v>
      </c>
      <c r="C300">
        <v>114.25</v>
      </c>
    </row>
    <row r="301" spans="1:3">
      <c r="A301">
        <v>29.35</v>
      </c>
      <c r="B301">
        <v>0.4689</v>
      </c>
      <c r="C301">
        <v>115.08</v>
      </c>
    </row>
    <row r="302" spans="1:3">
      <c r="A302">
        <v>29.433</v>
      </c>
      <c r="B302">
        <v>0.47306</v>
      </c>
      <c r="C302">
        <v>116.07</v>
      </c>
    </row>
    <row r="303" spans="1:3">
      <c r="A303">
        <v>29.517</v>
      </c>
      <c r="B303">
        <v>0.47722</v>
      </c>
      <c r="C303">
        <v>117.01</v>
      </c>
    </row>
    <row r="304" spans="1:3">
      <c r="A304">
        <v>29.6</v>
      </c>
      <c r="B304">
        <v>0.4812</v>
      </c>
      <c r="C304">
        <v>117.8</v>
      </c>
    </row>
    <row r="305" spans="1:3">
      <c r="A305">
        <v>29.667</v>
      </c>
      <c r="B305">
        <v>0.48479</v>
      </c>
      <c r="C305">
        <v>118.69</v>
      </c>
    </row>
    <row r="306" spans="1:3">
      <c r="A306">
        <v>29.733</v>
      </c>
      <c r="B306">
        <v>0.48819</v>
      </c>
      <c r="C306">
        <v>119.59</v>
      </c>
    </row>
    <row r="307" spans="1:3">
      <c r="A307">
        <v>29.817</v>
      </c>
      <c r="B307">
        <v>0.49217</v>
      </c>
      <c r="C307">
        <v>120.55</v>
      </c>
    </row>
    <row r="308" spans="1:3">
      <c r="A308">
        <v>29.9</v>
      </c>
      <c r="B308">
        <v>0.49614</v>
      </c>
      <c r="C308">
        <v>121.45</v>
      </c>
    </row>
    <row r="309" spans="1:3">
      <c r="A309">
        <v>29.983</v>
      </c>
      <c r="B309">
        <v>0.50049</v>
      </c>
      <c r="C309">
        <v>122.52</v>
      </c>
    </row>
    <row r="310" spans="1:3">
      <c r="A310">
        <v>30.067</v>
      </c>
      <c r="B310">
        <v>0.50484</v>
      </c>
      <c r="C310">
        <v>123.55</v>
      </c>
    </row>
    <row r="311" spans="1:3">
      <c r="A311">
        <v>30.15</v>
      </c>
      <c r="B311">
        <v>0.50881</v>
      </c>
      <c r="C311">
        <v>124.52</v>
      </c>
    </row>
    <row r="312" spans="1:3">
      <c r="A312">
        <v>30.233</v>
      </c>
      <c r="B312">
        <v>0.51278</v>
      </c>
      <c r="C312">
        <v>125.45</v>
      </c>
    </row>
    <row r="313" spans="1:3">
      <c r="A313">
        <v>30.3</v>
      </c>
      <c r="B313">
        <v>0.51638</v>
      </c>
      <c r="C313">
        <v>126.41</v>
      </c>
    </row>
    <row r="314" spans="1:3">
      <c r="A314">
        <v>30.367</v>
      </c>
      <c r="B314">
        <v>0.51978</v>
      </c>
      <c r="C314">
        <v>127.38</v>
      </c>
    </row>
    <row r="315" spans="1:3">
      <c r="A315">
        <v>30.45</v>
      </c>
      <c r="B315">
        <v>0.52394</v>
      </c>
      <c r="C315">
        <v>128.41</v>
      </c>
    </row>
    <row r="316" spans="1:3">
      <c r="A316">
        <v>30.533</v>
      </c>
      <c r="B316">
        <v>0.52791</v>
      </c>
      <c r="C316">
        <v>129.37</v>
      </c>
    </row>
    <row r="317" spans="1:3">
      <c r="A317">
        <v>30.617</v>
      </c>
      <c r="B317">
        <v>0.53227</v>
      </c>
      <c r="C317">
        <v>130.58</v>
      </c>
    </row>
    <row r="318" spans="1:3">
      <c r="A318">
        <v>30.7</v>
      </c>
      <c r="B318">
        <v>0.53662</v>
      </c>
      <c r="C318">
        <v>131.65</v>
      </c>
    </row>
    <row r="319" spans="1:3">
      <c r="A319">
        <v>30.8</v>
      </c>
      <c r="B319">
        <v>0.54134</v>
      </c>
      <c r="C319">
        <v>132.72</v>
      </c>
    </row>
    <row r="320" spans="1:3">
      <c r="A320">
        <v>30.883</v>
      </c>
      <c r="B320">
        <v>0.5455100000000001</v>
      </c>
      <c r="C320">
        <v>133.72</v>
      </c>
    </row>
    <row r="321" spans="1:3">
      <c r="A321">
        <v>30.967</v>
      </c>
      <c r="B321">
        <v>0.54967</v>
      </c>
      <c r="C321">
        <v>134.89</v>
      </c>
    </row>
    <row r="322" spans="1:3">
      <c r="A322">
        <v>31.05</v>
      </c>
      <c r="B322">
        <v>0.55402</v>
      </c>
      <c r="C322">
        <v>135.89</v>
      </c>
    </row>
    <row r="323" spans="1:3">
      <c r="A323">
        <v>31.15</v>
      </c>
      <c r="B323">
        <v>0.55875</v>
      </c>
      <c r="C323">
        <v>137.02</v>
      </c>
    </row>
    <row r="324" spans="1:3">
      <c r="A324">
        <v>31.233</v>
      </c>
      <c r="B324">
        <v>0.5631</v>
      </c>
      <c r="C324">
        <v>138.23</v>
      </c>
    </row>
    <row r="325" spans="1:3">
      <c r="A325">
        <v>31.317</v>
      </c>
      <c r="B325">
        <v>0.56745</v>
      </c>
      <c r="C325">
        <v>139.47</v>
      </c>
    </row>
    <row r="326" spans="1:3">
      <c r="A326">
        <v>31.417</v>
      </c>
      <c r="B326">
        <v>0.57218</v>
      </c>
      <c r="C326">
        <v>140.64</v>
      </c>
    </row>
    <row r="327" spans="1:3">
      <c r="A327">
        <v>31.517</v>
      </c>
      <c r="B327">
        <v>0.57709</v>
      </c>
      <c r="C327">
        <v>141.81</v>
      </c>
    </row>
    <row r="328" spans="1:3">
      <c r="A328">
        <v>31.6</v>
      </c>
      <c r="B328">
        <v>0.58144</v>
      </c>
      <c r="C328">
        <v>143.09</v>
      </c>
    </row>
    <row r="329" spans="1:3">
      <c r="A329">
        <v>31.7</v>
      </c>
      <c r="B329">
        <v>0.58636</v>
      </c>
      <c r="C329">
        <v>144.26</v>
      </c>
    </row>
    <row r="330" spans="1:3">
      <c r="A330">
        <v>31.8</v>
      </c>
      <c r="B330">
        <v>0.59109</v>
      </c>
      <c r="C330">
        <v>145.26</v>
      </c>
    </row>
    <row r="331" spans="1:3">
      <c r="A331">
        <v>31.883</v>
      </c>
      <c r="B331">
        <v>0.59544</v>
      </c>
      <c r="C331">
        <v>146.39</v>
      </c>
    </row>
    <row r="332" spans="1:3">
      <c r="A332">
        <v>31.967</v>
      </c>
      <c r="B332">
        <v>0.59979</v>
      </c>
      <c r="C332">
        <v>147.57</v>
      </c>
    </row>
    <row r="333" spans="1:3">
      <c r="A333">
        <v>32.067</v>
      </c>
      <c r="B333">
        <v>0.6045199999999999</v>
      </c>
      <c r="C333">
        <v>148.67</v>
      </c>
    </row>
    <row r="334" spans="1:3">
      <c r="A334">
        <v>32.167</v>
      </c>
      <c r="B334">
        <v>0.60963</v>
      </c>
      <c r="C334">
        <v>149.84</v>
      </c>
    </row>
    <row r="335" spans="1:3">
      <c r="A335">
        <v>32.25</v>
      </c>
      <c r="B335">
        <v>0.61398</v>
      </c>
      <c r="C335">
        <v>151.11</v>
      </c>
    </row>
    <row r="336" spans="1:3">
      <c r="A336">
        <v>32.35</v>
      </c>
      <c r="B336">
        <v>0.6189</v>
      </c>
      <c r="C336">
        <v>152.42</v>
      </c>
    </row>
    <row r="337" spans="1:3">
      <c r="A337">
        <v>32.45</v>
      </c>
      <c r="B337">
        <v>0.624</v>
      </c>
      <c r="C337">
        <v>153.73</v>
      </c>
    </row>
    <row r="338" spans="1:3">
      <c r="A338">
        <v>32.533</v>
      </c>
      <c r="B338">
        <v>0.62835</v>
      </c>
      <c r="C338">
        <v>155.04</v>
      </c>
    </row>
    <row r="339" spans="1:3">
      <c r="A339">
        <v>32.633</v>
      </c>
      <c r="B339">
        <v>0.63308</v>
      </c>
      <c r="C339">
        <v>156.39</v>
      </c>
    </row>
    <row r="340" spans="1:3">
      <c r="A340">
        <v>32.75</v>
      </c>
      <c r="B340">
        <v>0.63876</v>
      </c>
      <c r="C340">
        <v>157.59</v>
      </c>
    </row>
    <row r="341" spans="1:3">
      <c r="A341">
        <v>32.85</v>
      </c>
      <c r="B341">
        <v>0.64386</v>
      </c>
      <c r="C341">
        <v>158.97</v>
      </c>
    </row>
    <row r="342" spans="1:3">
      <c r="A342">
        <v>32.95</v>
      </c>
      <c r="B342">
        <v>0.64897</v>
      </c>
      <c r="C342">
        <v>160.24</v>
      </c>
    </row>
    <row r="343" spans="1:3">
      <c r="A343">
        <v>33.067</v>
      </c>
      <c r="B343">
        <v>0.65446</v>
      </c>
      <c r="C343">
        <v>161.66</v>
      </c>
    </row>
    <row r="344" spans="1:3">
      <c r="A344">
        <v>33.167</v>
      </c>
      <c r="B344">
        <v>0.6597499999999999</v>
      </c>
      <c r="C344">
        <v>163.14</v>
      </c>
    </row>
    <row r="345" spans="1:3">
      <c r="A345">
        <v>33.267</v>
      </c>
      <c r="B345">
        <v>0.66486</v>
      </c>
      <c r="C345">
        <v>164.41</v>
      </c>
    </row>
    <row r="346" spans="1:3">
      <c r="A346">
        <v>33.383</v>
      </c>
      <c r="B346">
        <v>0.67053</v>
      </c>
      <c r="C346">
        <v>165.83</v>
      </c>
    </row>
    <row r="347" spans="1:3">
      <c r="A347">
        <v>33.467</v>
      </c>
      <c r="B347">
        <v>0.67488</v>
      </c>
      <c r="C347">
        <v>167.1</v>
      </c>
    </row>
    <row r="348" spans="1:3">
      <c r="A348">
        <v>33.567</v>
      </c>
      <c r="B348">
        <v>0.6798</v>
      </c>
      <c r="C348">
        <v>168.41</v>
      </c>
    </row>
    <row r="349" spans="1:3">
      <c r="A349">
        <v>33.683</v>
      </c>
      <c r="B349">
        <v>0.68529</v>
      </c>
      <c r="C349">
        <v>169.79</v>
      </c>
    </row>
    <row r="350" spans="1:3">
      <c r="A350">
        <v>33.783</v>
      </c>
      <c r="B350">
        <v>0.69058</v>
      </c>
      <c r="C350">
        <v>171.2</v>
      </c>
    </row>
    <row r="351" spans="1:3">
      <c r="A351">
        <v>33.883</v>
      </c>
      <c r="B351">
        <v>0.6955</v>
      </c>
      <c r="C351">
        <v>172.61</v>
      </c>
    </row>
    <row r="352" spans="1:3">
      <c r="A352">
        <v>34</v>
      </c>
      <c r="B352">
        <v>0.70118</v>
      </c>
      <c r="C352">
        <v>174.06</v>
      </c>
    </row>
    <row r="353" spans="1:3">
      <c r="A353">
        <v>34.1</v>
      </c>
      <c r="B353">
        <v>0.70647</v>
      </c>
      <c r="C353">
        <v>175.47</v>
      </c>
    </row>
    <row r="354" spans="1:3">
      <c r="A354">
        <v>34.2</v>
      </c>
      <c r="B354">
        <v>0.71139</v>
      </c>
      <c r="C354">
        <v>176.78</v>
      </c>
    </row>
    <row r="355" spans="1:3">
      <c r="A355">
        <v>34.317</v>
      </c>
      <c r="B355">
        <v>0.71706</v>
      </c>
      <c r="C355">
        <v>178.02</v>
      </c>
    </row>
    <row r="356" spans="1:3">
      <c r="A356">
        <v>34.417</v>
      </c>
      <c r="B356">
        <v>0.72236</v>
      </c>
      <c r="C356">
        <v>179.5</v>
      </c>
    </row>
    <row r="357" spans="1:3">
      <c r="A357">
        <v>34.533</v>
      </c>
      <c r="B357">
        <v>0.72822</v>
      </c>
      <c r="C357">
        <v>180.95</v>
      </c>
    </row>
    <row r="358" spans="1:3">
      <c r="A358">
        <v>34.65</v>
      </c>
      <c r="B358">
        <v>0.7339</v>
      </c>
      <c r="C358">
        <v>182.26</v>
      </c>
    </row>
    <row r="359" spans="1:3">
      <c r="A359">
        <v>34.75</v>
      </c>
      <c r="B359">
        <v>0.7390099999999999</v>
      </c>
      <c r="C359">
        <v>183.67</v>
      </c>
    </row>
    <row r="360" spans="1:3">
      <c r="A360">
        <v>34.867</v>
      </c>
      <c r="B360">
        <v>0.74468</v>
      </c>
      <c r="C360">
        <v>185.09</v>
      </c>
    </row>
    <row r="361" spans="1:3">
      <c r="A361">
        <v>34.983</v>
      </c>
      <c r="B361">
        <v>0.75054</v>
      </c>
      <c r="C361">
        <v>186.33</v>
      </c>
    </row>
    <row r="362" spans="1:3">
      <c r="A362">
        <v>35.083</v>
      </c>
      <c r="B362">
        <v>0.75565</v>
      </c>
      <c r="C362">
        <v>187.84</v>
      </c>
    </row>
    <row r="363" spans="1:3">
      <c r="A363">
        <v>35.217</v>
      </c>
      <c r="B363">
        <v>0.76227</v>
      </c>
      <c r="C363">
        <v>189.43</v>
      </c>
    </row>
    <row r="364" spans="1:3">
      <c r="A364">
        <v>35.333</v>
      </c>
      <c r="B364">
        <v>0.76813</v>
      </c>
      <c r="C364">
        <v>190.87</v>
      </c>
    </row>
    <row r="365" spans="1:3">
      <c r="A365">
        <v>35.45</v>
      </c>
      <c r="B365">
        <v>0.774</v>
      </c>
      <c r="C365">
        <v>192.39</v>
      </c>
    </row>
    <row r="366" spans="1:3">
      <c r="A366">
        <v>35.583</v>
      </c>
      <c r="B366">
        <v>0.78043</v>
      </c>
      <c r="C366">
        <v>193.63</v>
      </c>
    </row>
    <row r="367" spans="1:3">
      <c r="A367">
        <v>35.717</v>
      </c>
      <c r="B367">
        <v>0.7872400000000001</v>
      </c>
      <c r="C367">
        <v>195.25</v>
      </c>
    </row>
    <row r="368" spans="1:3">
      <c r="A368">
        <v>35.85</v>
      </c>
      <c r="B368">
        <v>0.79367</v>
      </c>
      <c r="C368">
        <v>196.77</v>
      </c>
    </row>
    <row r="369" spans="1:3">
      <c r="A369">
        <v>35.967</v>
      </c>
      <c r="B369">
        <v>0.79972</v>
      </c>
      <c r="C369">
        <v>198.25</v>
      </c>
    </row>
    <row r="370" spans="1:3">
      <c r="A370">
        <v>36.083</v>
      </c>
      <c r="B370">
        <v>0.80559</v>
      </c>
      <c r="C370">
        <v>199.8</v>
      </c>
    </row>
    <row r="371" spans="1:3">
      <c r="A371">
        <v>36.217</v>
      </c>
      <c r="B371">
        <v>0.81221</v>
      </c>
      <c r="C371">
        <v>201.21</v>
      </c>
    </row>
    <row r="372" spans="1:3">
      <c r="A372">
        <v>36.333</v>
      </c>
      <c r="B372">
        <v>0.81826</v>
      </c>
      <c r="C372">
        <v>202.76</v>
      </c>
    </row>
    <row r="373" spans="1:3">
      <c r="A373">
        <v>36.467</v>
      </c>
      <c r="B373">
        <v>0.82469</v>
      </c>
      <c r="C373">
        <v>204.1</v>
      </c>
    </row>
    <row r="374" spans="1:3">
      <c r="A374">
        <v>36.6</v>
      </c>
      <c r="B374">
        <v>0.8315</v>
      </c>
      <c r="C374">
        <v>205.45</v>
      </c>
    </row>
    <row r="375" spans="1:3">
      <c r="A375">
        <v>36.733</v>
      </c>
      <c r="B375">
        <v>0.83793</v>
      </c>
      <c r="C375">
        <v>206.69</v>
      </c>
    </row>
    <row r="376" spans="1:3">
      <c r="A376">
        <v>36.867</v>
      </c>
      <c r="B376">
        <v>0.84455</v>
      </c>
      <c r="C376">
        <v>207.86</v>
      </c>
    </row>
    <row r="377" spans="1:3">
      <c r="A377">
        <v>37</v>
      </c>
      <c r="B377">
        <v>0.85155</v>
      </c>
      <c r="C377">
        <v>209.41</v>
      </c>
    </row>
    <row r="378" spans="1:3">
      <c r="A378">
        <v>37.15</v>
      </c>
      <c r="B378">
        <v>0.8587399999999999</v>
      </c>
      <c r="C378">
        <v>210.79</v>
      </c>
    </row>
    <row r="379" spans="1:3">
      <c r="A379">
        <v>37.283</v>
      </c>
      <c r="B379">
        <v>0.86555</v>
      </c>
      <c r="C379">
        <v>212.27</v>
      </c>
    </row>
    <row r="380" spans="1:3">
      <c r="A380">
        <v>37.417</v>
      </c>
      <c r="B380">
        <v>0.87217</v>
      </c>
      <c r="C380">
        <v>213.48</v>
      </c>
    </row>
    <row r="381" spans="1:3">
      <c r="A381">
        <v>37.567</v>
      </c>
      <c r="B381">
        <v>0.87973</v>
      </c>
      <c r="C381">
        <v>214.89</v>
      </c>
    </row>
    <row r="382" spans="1:3">
      <c r="A382">
        <v>37.717</v>
      </c>
      <c r="B382">
        <v>0.88711</v>
      </c>
      <c r="C382">
        <v>216.44</v>
      </c>
    </row>
    <row r="383" spans="1:3">
      <c r="A383">
        <v>37.85</v>
      </c>
      <c r="B383">
        <v>0.89392</v>
      </c>
      <c r="C383">
        <v>217.75</v>
      </c>
    </row>
    <row r="384" spans="1:3">
      <c r="A384">
        <v>38</v>
      </c>
      <c r="B384">
        <v>0.9014799999999999</v>
      </c>
      <c r="C384">
        <v>219.33</v>
      </c>
    </row>
    <row r="385" spans="1:3">
      <c r="A385">
        <v>38.15</v>
      </c>
      <c r="B385">
        <v>0.90886</v>
      </c>
      <c r="C385">
        <v>220.71</v>
      </c>
    </row>
    <row r="386" spans="1:3">
      <c r="A386">
        <v>38.3</v>
      </c>
      <c r="B386">
        <v>0.91643</v>
      </c>
      <c r="C386">
        <v>222.23</v>
      </c>
    </row>
    <row r="387" spans="1:3">
      <c r="A387">
        <v>38.45</v>
      </c>
      <c r="B387">
        <v>0.9238</v>
      </c>
      <c r="C387">
        <v>223.57</v>
      </c>
    </row>
    <row r="388" spans="1:3">
      <c r="A388">
        <v>38.6</v>
      </c>
      <c r="B388">
        <v>0.93137</v>
      </c>
      <c r="C388">
        <v>225.12</v>
      </c>
    </row>
    <row r="389" spans="1:3">
      <c r="A389">
        <v>38.75</v>
      </c>
      <c r="B389">
        <v>0.93875</v>
      </c>
      <c r="C389">
        <v>226.46</v>
      </c>
    </row>
    <row r="390" spans="1:3">
      <c r="A390">
        <v>38.9</v>
      </c>
      <c r="B390">
        <v>0.9465</v>
      </c>
      <c r="C390">
        <v>228.33</v>
      </c>
    </row>
    <row r="391" spans="1:3">
      <c r="A391">
        <v>39.05</v>
      </c>
      <c r="B391">
        <v>0.95388</v>
      </c>
      <c r="C391">
        <v>229.57</v>
      </c>
    </row>
    <row r="392" spans="1:3">
      <c r="A392">
        <v>39.2</v>
      </c>
      <c r="B392">
        <v>0.96144</v>
      </c>
      <c r="C392">
        <v>231.19</v>
      </c>
    </row>
    <row r="393" spans="1:3">
      <c r="A393">
        <v>39.367</v>
      </c>
      <c r="B393">
        <v>0.96939</v>
      </c>
      <c r="C393">
        <v>232.46</v>
      </c>
    </row>
    <row r="394" spans="1:3">
      <c r="A394">
        <v>39.517</v>
      </c>
      <c r="B394">
        <v>0.97733</v>
      </c>
      <c r="C394">
        <v>234.11</v>
      </c>
    </row>
    <row r="395" spans="1:3">
      <c r="A395">
        <v>39.683</v>
      </c>
      <c r="B395">
        <v>0.98528</v>
      </c>
      <c r="C395">
        <v>235.25</v>
      </c>
    </row>
    <row r="396" spans="1:3">
      <c r="A396">
        <v>39.833</v>
      </c>
      <c r="B396">
        <v>0.99303</v>
      </c>
      <c r="C396">
        <v>236.8</v>
      </c>
    </row>
    <row r="397" spans="1:3">
      <c r="A397">
        <v>40</v>
      </c>
      <c r="B397">
        <v>1.0014</v>
      </c>
      <c r="C397">
        <v>238.01</v>
      </c>
    </row>
    <row r="398" spans="1:3">
      <c r="A398">
        <v>40.15</v>
      </c>
      <c r="B398">
        <v>1.0091</v>
      </c>
      <c r="C398">
        <v>239.66</v>
      </c>
    </row>
    <row r="399" spans="1:3">
      <c r="A399">
        <v>40.317</v>
      </c>
      <c r="B399">
        <v>1.0172</v>
      </c>
      <c r="C399">
        <v>241</v>
      </c>
    </row>
    <row r="400" spans="1:3">
      <c r="A400">
        <v>40.483</v>
      </c>
      <c r="B400">
        <v>1.0256</v>
      </c>
      <c r="C400">
        <v>242.52</v>
      </c>
    </row>
    <row r="401" spans="1:3">
      <c r="A401">
        <v>40.65</v>
      </c>
      <c r="B401">
        <v>1.0337</v>
      </c>
      <c r="C401">
        <v>243.55</v>
      </c>
    </row>
    <row r="402" spans="1:3">
      <c r="A402">
        <v>40.8</v>
      </c>
      <c r="B402">
        <v>1.0416</v>
      </c>
      <c r="C402">
        <v>244.97</v>
      </c>
    </row>
    <row r="403" spans="1:3">
      <c r="A403">
        <v>40.983</v>
      </c>
      <c r="B403">
        <v>1.0505</v>
      </c>
      <c r="C403">
        <v>246.21</v>
      </c>
    </row>
    <row r="404" spans="1:3">
      <c r="A404">
        <v>41.15</v>
      </c>
      <c r="B404">
        <v>1.0589</v>
      </c>
      <c r="C404">
        <v>247.38</v>
      </c>
    </row>
    <row r="405" spans="1:3">
      <c r="A405">
        <v>41.317</v>
      </c>
      <c r="B405">
        <v>1.0672</v>
      </c>
      <c r="C405">
        <v>248.52</v>
      </c>
    </row>
    <row r="406" spans="1:3">
      <c r="A406">
        <v>41.483</v>
      </c>
      <c r="B406">
        <v>1.0755</v>
      </c>
      <c r="C406">
        <v>250</v>
      </c>
    </row>
    <row r="407" spans="1:3">
      <c r="A407">
        <v>41.65</v>
      </c>
      <c r="B407">
        <v>1.084</v>
      </c>
      <c r="C407">
        <v>251.41</v>
      </c>
    </row>
    <row r="408" spans="1:3">
      <c r="A408">
        <v>41.817</v>
      </c>
      <c r="B408">
        <v>1.0923</v>
      </c>
      <c r="C408">
        <v>252.58</v>
      </c>
    </row>
    <row r="409" spans="1:3">
      <c r="A409">
        <v>41.983</v>
      </c>
      <c r="B409">
        <v>1.1008</v>
      </c>
      <c r="C409">
        <v>253.99</v>
      </c>
    </row>
    <row r="410" spans="1:3">
      <c r="A410">
        <v>42.167</v>
      </c>
      <c r="B410">
        <v>1.1097</v>
      </c>
      <c r="C410">
        <v>254.85</v>
      </c>
    </row>
    <row r="411" spans="1:3">
      <c r="A411">
        <v>42.35</v>
      </c>
      <c r="B411">
        <v>1.1188</v>
      </c>
      <c r="C411">
        <v>255.89</v>
      </c>
    </row>
    <row r="412" spans="1:3">
      <c r="A412">
        <v>42.533</v>
      </c>
      <c r="B412">
        <v>1.1279</v>
      </c>
      <c r="C412">
        <v>256.58</v>
      </c>
    </row>
    <row r="413" spans="1:3">
      <c r="A413">
        <v>42.717</v>
      </c>
      <c r="B413">
        <v>1.1374</v>
      </c>
      <c r="C413">
        <v>257.51</v>
      </c>
    </row>
    <row r="414" spans="1:3">
      <c r="A414">
        <v>42.9</v>
      </c>
      <c r="B414">
        <v>1.1464</v>
      </c>
      <c r="C414">
        <v>258.02</v>
      </c>
    </row>
    <row r="415" spans="1:3">
      <c r="A415">
        <v>43.083</v>
      </c>
      <c r="B415">
        <v>1.1555</v>
      </c>
      <c r="C415">
        <v>258.64</v>
      </c>
    </row>
    <row r="416" spans="1:3">
      <c r="A416">
        <v>43.267</v>
      </c>
      <c r="B416">
        <v>1.1648</v>
      </c>
      <c r="C416">
        <v>259.13</v>
      </c>
    </row>
    <row r="417" spans="1:3">
      <c r="A417">
        <v>43.467</v>
      </c>
      <c r="B417">
        <v>1.1744</v>
      </c>
      <c r="C417">
        <v>259.44</v>
      </c>
    </row>
    <row r="418" spans="1:3">
      <c r="A418">
        <v>43.65</v>
      </c>
      <c r="B418">
        <v>1.1841</v>
      </c>
      <c r="C418">
        <v>260.44</v>
      </c>
    </row>
    <row r="419" spans="1:3">
      <c r="A419">
        <v>43.833</v>
      </c>
      <c r="B419">
        <v>1.1932</v>
      </c>
      <c r="C419">
        <v>260.54</v>
      </c>
    </row>
    <row r="420" spans="1:3">
      <c r="A420">
        <v>44.033</v>
      </c>
      <c r="B420">
        <v>1.203</v>
      </c>
      <c r="C420">
        <v>261.23</v>
      </c>
    </row>
    <row r="421" spans="1:3">
      <c r="A421">
        <v>44.217</v>
      </c>
      <c r="B421">
        <v>1.2123</v>
      </c>
      <c r="C421">
        <v>261.95</v>
      </c>
    </row>
    <row r="422" spans="1:3">
      <c r="A422">
        <v>44.417</v>
      </c>
      <c r="B422">
        <v>1.2221</v>
      </c>
      <c r="C422">
        <v>262.74</v>
      </c>
    </row>
    <row r="423" spans="1:3">
      <c r="A423">
        <v>44.617</v>
      </c>
      <c r="B423">
        <v>1.2323</v>
      </c>
      <c r="C423">
        <v>263.71</v>
      </c>
    </row>
    <row r="424" spans="1:3">
      <c r="A424">
        <v>44.817</v>
      </c>
      <c r="B424">
        <v>1.2423</v>
      </c>
      <c r="C424">
        <v>264.19</v>
      </c>
    </row>
    <row r="425" spans="1:3">
      <c r="A425">
        <v>45.017</v>
      </c>
      <c r="B425">
        <v>1.252</v>
      </c>
      <c r="C425">
        <v>264.88</v>
      </c>
    </row>
    <row r="426" spans="1:3">
      <c r="A426">
        <v>45.217</v>
      </c>
      <c r="B426">
        <v>1.2622</v>
      </c>
      <c r="C426">
        <v>265.85</v>
      </c>
    </row>
    <row r="427" spans="1:3">
      <c r="A427">
        <v>45.417</v>
      </c>
      <c r="B427">
        <v>1.2722</v>
      </c>
      <c r="C427">
        <v>266.74</v>
      </c>
    </row>
    <row r="428" spans="1:3">
      <c r="A428">
        <v>45.617</v>
      </c>
      <c r="B428">
        <v>1.2822</v>
      </c>
      <c r="C428">
        <v>267.6</v>
      </c>
    </row>
    <row r="429" spans="1:3">
      <c r="A429">
        <v>45.817</v>
      </c>
      <c r="B429">
        <v>1.2923</v>
      </c>
      <c r="C429">
        <v>268.53</v>
      </c>
    </row>
    <row r="430" spans="1:3">
      <c r="A430">
        <v>46.033</v>
      </c>
      <c r="B430">
        <v>1.303</v>
      </c>
      <c r="C430">
        <v>269.57</v>
      </c>
    </row>
    <row r="431" spans="1:3">
      <c r="A431">
        <v>46.25</v>
      </c>
      <c r="B431">
        <v>1.3138</v>
      </c>
      <c r="C431">
        <v>270.15</v>
      </c>
    </row>
    <row r="432" spans="1:3">
      <c r="A432">
        <v>46.45</v>
      </c>
      <c r="B432">
        <v>1.324</v>
      </c>
      <c r="C432">
        <v>271.36</v>
      </c>
    </row>
    <row r="433" spans="1:3">
      <c r="A433">
        <v>46.667</v>
      </c>
      <c r="B433">
        <v>1.3348</v>
      </c>
      <c r="C433">
        <v>272.05</v>
      </c>
    </row>
    <row r="434" spans="1:3">
      <c r="A434">
        <v>46.883</v>
      </c>
      <c r="B434">
        <v>1.3454</v>
      </c>
      <c r="C434">
        <v>272.87</v>
      </c>
    </row>
    <row r="435" spans="1:3">
      <c r="A435">
        <v>47.1</v>
      </c>
      <c r="B435">
        <v>1.3564</v>
      </c>
      <c r="C435">
        <v>273.87</v>
      </c>
    </row>
    <row r="436" spans="1:3">
      <c r="A436">
        <v>47.317</v>
      </c>
      <c r="B436">
        <v>1.3672</v>
      </c>
      <c r="C436">
        <v>274.6</v>
      </c>
    </row>
    <row r="437" spans="1:3">
      <c r="A437">
        <v>47.533</v>
      </c>
      <c r="B437">
        <v>1.378</v>
      </c>
      <c r="C437">
        <v>275.63</v>
      </c>
    </row>
    <row r="438" spans="1:3">
      <c r="A438">
        <v>47.75</v>
      </c>
      <c r="B438">
        <v>1.3891</v>
      </c>
      <c r="C438">
        <v>277.01</v>
      </c>
    </row>
    <row r="439" spans="1:3">
      <c r="A439">
        <v>47.983</v>
      </c>
      <c r="B439">
        <v>1.4006</v>
      </c>
      <c r="C439">
        <v>278.08</v>
      </c>
    </row>
    <row r="440" spans="1:3">
      <c r="A440">
        <v>48.217</v>
      </c>
      <c r="B440">
        <v>1.412</v>
      </c>
      <c r="C440">
        <v>279.01</v>
      </c>
    </row>
    <row r="441" spans="1:3">
      <c r="A441">
        <v>48.433</v>
      </c>
      <c r="B441">
        <v>1.423</v>
      </c>
      <c r="C441">
        <v>280.11</v>
      </c>
    </row>
    <row r="442" spans="1:3">
      <c r="A442">
        <v>48.65</v>
      </c>
      <c r="B442">
        <v>1.4339</v>
      </c>
      <c r="C442">
        <v>281.14</v>
      </c>
    </row>
    <row r="443" spans="1:3">
      <c r="A443">
        <v>48.883</v>
      </c>
      <c r="B443">
        <v>1.4455</v>
      </c>
      <c r="C443">
        <v>282</v>
      </c>
    </row>
    <row r="444" spans="1:3">
      <c r="A444">
        <v>49.117</v>
      </c>
      <c r="B444">
        <v>1.457</v>
      </c>
      <c r="C444">
        <v>283.04</v>
      </c>
    </row>
    <row r="445" spans="1:3">
      <c r="A445">
        <v>49.35</v>
      </c>
      <c r="B445">
        <v>1.4689</v>
      </c>
      <c r="C445">
        <v>284.11</v>
      </c>
    </row>
    <row r="446" spans="1:3">
      <c r="A446">
        <v>49.583</v>
      </c>
      <c r="B446">
        <v>1.4807</v>
      </c>
      <c r="C446">
        <v>285.28</v>
      </c>
    </row>
    <row r="447" spans="1:3">
      <c r="A447">
        <v>49.817</v>
      </c>
      <c r="B447">
        <v>1.4922</v>
      </c>
      <c r="C447">
        <v>285.97</v>
      </c>
    </row>
    <row r="448" spans="1:3">
      <c r="A448">
        <v>50.05</v>
      </c>
      <c r="B448">
        <v>1.5037</v>
      </c>
      <c r="C448">
        <v>287.21</v>
      </c>
    </row>
    <row r="449" spans="1:3">
      <c r="A449">
        <v>50.283</v>
      </c>
      <c r="B449">
        <v>1.5157</v>
      </c>
      <c r="C449">
        <v>289.1</v>
      </c>
    </row>
    <row r="450" spans="1:3">
      <c r="A450">
        <v>50.517</v>
      </c>
      <c r="B450">
        <v>1.5274</v>
      </c>
      <c r="C450">
        <v>290.48</v>
      </c>
    </row>
    <row r="451" spans="1:3">
      <c r="A451">
        <v>50.767</v>
      </c>
      <c r="B451">
        <v>1.5397</v>
      </c>
      <c r="C451">
        <v>291.69</v>
      </c>
    </row>
    <row r="452" spans="1:3">
      <c r="A452">
        <v>51.017</v>
      </c>
      <c r="B452">
        <v>1.552</v>
      </c>
      <c r="C452">
        <v>293.24</v>
      </c>
    </row>
    <row r="453" spans="1:3">
      <c r="A453">
        <v>51.267</v>
      </c>
      <c r="B453">
        <v>1.5648</v>
      </c>
      <c r="C453">
        <v>294.82</v>
      </c>
    </row>
    <row r="454" spans="1:3">
      <c r="A454">
        <v>51.517</v>
      </c>
      <c r="B454">
        <v>1.5773</v>
      </c>
      <c r="C454">
        <v>295.92</v>
      </c>
    </row>
    <row r="455" spans="1:3">
      <c r="A455">
        <v>51.767</v>
      </c>
      <c r="B455">
        <v>1.5898</v>
      </c>
      <c r="C455">
        <v>297.16</v>
      </c>
    </row>
    <row r="456" spans="1:3">
      <c r="A456">
        <v>52.017</v>
      </c>
      <c r="B456">
        <v>1.6021</v>
      </c>
      <c r="C456">
        <v>298.44</v>
      </c>
    </row>
    <row r="457" spans="1:3">
      <c r="A457">
        <v>52.267</v>
      </c>
      <c r="B457">
        <v>1.6146</v>
      </c>
      <c r="C457">
        <v>299.82</v>
      </c>
    </row>
    <row r="458" spans="1:3">
      <c r="A458">
        <v>52.517</v>
      </c>
      <c r="B458">
        <v>1.6272</v>
      </c>
      <c r="C458">
        <v>301.06</v>
      </c>
    </row>
    <row r="459" spans="1:3">
      <c r="A459">
        <v>52.783</v>
      </c>
      <c r="B459">
        <v>1.6407</v>
      </c>
      <c r="C459">
        <v>302.3</v>
      </c>
    </row>
    <row r="460" spans="1:3">
      <c r="A460">
        <v>53.05</v>
      </c>
      <c r="B460">
        <v>1.6541</v>
      </c>
      <c r="C460">
        <v>303.92</v>
      </c>
    </row>
    <row r="461" spans="1:3">
      <c r="A461">
        <v>53.317</v>
      </c>
      <c r="B461">
        <v>1.6673</v>
      </c>
      <c r="C461">
        <v>304.92</v>
      </c>
    </row>
    <row r="462" spans="1:3">
      <c r="A462">
        <v>53.583</v>
      </c>
      <c r="B462">
        <v>1.6804</v>
      </c>
      <c r="C462">
        <v>305.67</v>
      </c>
    </row>
    <row r="463" spans="1:3">
      <c r="A463">
        <v>53.85</v>
      </c>
      <c r="B463">
        <v>1.6936</v>
      </c>
      <c r="C463">
        <v>306.23</v>
      </c>
    </row>
    <row r="464" spans="1:3">
      <c r="A464">
        <v>54.117</v>
      </c>
      <c r="B464">
        <v>1.7073</v>
      </c>
      <c r="C464">
        <v>307.5</v>
      </c>
    </row>
    <row r="465" spans="1:3">
      <c r="A465">
        <v>54.383</v>
      </c>
      <c r="B465">
        <v>1.7207</v>
      </c>
      <c r="C465">
        <v>308.5</v>
      </c>
    </row>
    <row r="466" spans="1:3">
      <c r="A466">
        <v>54.667</v>
      </c>
      <c r="B466">
        <v>1.7347</v>
      </c>
      <c r="C466">
        <v>309.53</v>
      </c>
    </row>
    <row r="467" spans="1:3">
      <c r="A467">
        <v>54.933</v>
      </c>
      <c r="B467">
        <v>1.7481</v>
      </c>
      <c r="C467">
        <v>310.6</v>
      </c>
    </row>
    <row r="468" spans="1:3">
      <c r="A468">
        <v>55.217</v>
      </c>
      <c r="B468">
        <v>1.7623</v>
      </c>
      <c r="C468">
        <v>311.39</v>
      </c>
    </row>
    <row r="469" spans="1:3">
      <c r="A469">
        <v>55.5</v>
      </c>
      <c r="B469">
        <v>1.7763</v>
      </c>
      <c r="C469">
        <v>312.12</v>
      </c>
    </row>
    <row r="470" spans="1:3">
      <c r="A470">
        <v>55.783</v>
      </c>
      <c r="B470">
        <v>1.7905</v>
      </c>
      <c r="C470">
        <v>312.81</v>
      </c>
    </row>
    <row r="471" spans="1:3">
      <c r="A471">
        <v>56.067</v>
      </c>
      <c r="B471">
        <v>1.8047</v>
      </c>
      <c r="C471">
        <v>313.67</v>
      </c>
    </row>
    <row r="472" spans="1:3">
      <c r="A472">
        <v>56.35</v>
      </c>
      <c r="B472">
        <v>1.8187</v>
      </c>
      <c r="C472">
        <v>314.46</v>
      </c>
    </row>
    <row r="473" spans="1:3">
      <c r="A473">
        <v>56.633</v>
      </c>
      <c r="B473">
        <v>1.833</v>
      </c>
      <c r="C473">
        <v>315.39</v>
      </c>
    </row>
    <row r="474" spans="1:3">
      <c r="A474">
        <v>56.917</v>
      </c>
      <c r="B474">
        <v>1.8472</v>
      </c>
      <c r="C474">
        <v>315.98</v>
      </c>
    </row>
    <row r="475" spans="1:3">
      <c r="A475">
        <v>57.2</v>
      </c>
      <c r="B475">
        <v>1.8616</v>
      </c>
      <c r="C475">
        <v>316.32</v>
      </c>
    </row>
    <row r="476" spans="1:3">
      <c r="A476">
        <v>57.5</v>
      </c>
      <c r="B476">
        <v>1.8764</v>
      </c>
      <c r="C476">
        <v>316.73</v>
      </c>
    </row>
    <row r="477" spans="1:3">
      <c r="A477">
        <v>57.8</v>
      </c>
      <c r="B477">
        <v>1.8915</v>
      </c>
      <c r="C477">
        <v>317.73</v>
      </c>
    </row>
    <row r="478" spans="1:3">
      <c r="A478">
        <v>58.1</v>
      </c>
      <c r="B478">
        <v>1.9064</v>
      </c>
      <c r="C478">
        <v>318.28</v>
      </c>
    </row>
    <row r="479" spans="1:3">
      <c r="A479">
        <v>58.4</v>
      </c>
      <c r="B479">
        <v>1.9214</v>
      </c>
      <c r="C479">
        <v>318.97</v>
      </c>
    </row>
    <row r="480" spans="1:3">
      <c r="A480">
        <v>58.7</v>
      </c>
      <c r="B480">
        <v>1.9365</v>
      </c>
      <c r="C480">
        <v>319.04</v>
      </c>
    </row>
    <row r="481" spans="1:3">
      <c r="A481">
        <v>59</v>
      </c>
      <c r="B481">
        <v>1.9515</v>
      </c>
      <c r="C481">
        <v>319.73</v>
      </c>
    </row>
    <row r="482" spans="1:3">
      <c r="A482">
        <v>59.317</v>
      </c>
      <c r="B482">
        <v>1.9673</v>
      </c>
      <c r="C482">
        <v>320.39</v>
      </c>
    </row>
    <row r="483" spans="1:3">
      <c r="A483">
        <v>59.633</v>
      </c>
      <c r="B483">
        <v>1.9832</v>
      </c>
      <c r="C483">
        <v>321.21</v>
      </c>
    </row>
    <row r="484" spans="1:3">
      <c r="A484">
        <v>59.95</v>
      </c>
      <c r="B484">
        <v>1.9989</v>
      </c>
      <c r="C484">
        <v>320.94</v>
      </c>
    </row>
    <row r="485" spans="1:3">
      <c r="A485">
        <v>60.267</v>
      </c>
      <c r="B485">
        <v>2.0148</v>
      </c>
      <c r="C485">
        <v>321.18</v>
      </c>
    </row>
    <row r="486" spans="1:3">
      <c r="A486">
        <v>60.583</v>
      </c>
      <c r="B486">
        <v>2.0307</v>
      </c>
      <c r="C486">
        <v>322.18</v>
      </c>
    </row>
    <row r="487" spans="1:3">
      <c r="A487">
        <v>60.9</v>
      </c>
      <c r="B487">
        <v>2.0466</v>
      </c>
      <c r="C487">
        <v>322.97</v>
      </c>
    </row>
    <row r="488" spans="1:3">
      <c r="A488">
        <v>61.233</v>
      </c>
      <c r="B488">
        <v>2.063</v>
      </c>
      <c r="C488">
        <v>324.07</v>
      </c>
    </row>
    <row r="489" spans="1:3">
      <c r="A489">
        <v>61.567</v>
      </c>
      <c r="B489">
        <v>2.0799</v>
      </c>
      <c r="C489">
        <v>325.38</v>
      </c>
    </row>
    <row r="490" spans="1:3">
      <c r="A490">
        <v>61.9</v>
      </c>
      <c r="B490">
        <v>2.0965</v>
      </c>
      <c r="C490">
        <v>326.24</v>
      </c>
    </row>
    <row r="491" spans="1:3">
      <c r="A491">
        <v>62.233</v>
      </c>
      <c r="B491">
        <v>2.113</v>
      </c>
      <c r="C491">
        <v>327.24</v>
      </c>
    </row>
    <row r="492" spans="1:3">
      <c r="A492">
        <v>62.567</v>
      </c>
      <c r="B492">
        <v>2.1298</v>
      </c>
      <c r="C492">
        <v>327.86</v>
      </c>
    </row>
    <row r="493" spans="1:3">
      <c r="A493">
        <v>62.9</v>
      </c>
      <c r="B493">
        <v>2.1465</v>
      </c>
      <c r="C493">
        <v>328.07</v>
      </c>
    </row>
    <row r="494" spans="1:3">
      <c r="A494">
        <v>63.233</v>
      </c>
      <c r="B494">
        <v>2.1631</v>
      </c>
      <c r="C494">
        <v>328.34</v>
      </c>
    </row>
    <row r="495" spans="1:3">
      <c r="A495">
        <v>63.583</v>
      </c>
      <c r="B495">
        <v>2.1805</v>
      </c>
      <c r="C495">
        <v>328.76</v>
      </c>
    </row>
    <row r="496" spans="1:3">
      <c r="A496">
        <v>63.933</v>
      </c>
      <c r="B496">
        <v>2.1979</v>
      </c>
      <c r="C496">
        <v>328.62</v>
      </c>
    </row>
    <row r="497" spans="1:3">
      <c r="A497">
        <v>64.283</v>
      </c>
      <c r="B497">
        <v>2.2155</v>
      </c>
      <c r="C497">
        <v>328.45</v>
      </c>
    </row>
    <row r="498" spans="1:3">
      <c r="A498">
        <v>64.633</v>
      </c>
      <c r="B498">
        <v>2.2331</v>
      </c>
      <c r="C498">
        <v>328.45</v>
      </c>
    </row>
    <row r="499" spans="1:3">
      <c r="A499">
        <v>64.983</v>
      </c>
      <c r="B499">
        <v>2.2507</v>
      </c>
      <c r="C499">
        <v>328</v>
      </c>
    </row>
    <row r="500" spans="1:3">
      <c r="A500">
        <v>65.333</v>
      </c>
      <c r="B500">
        <v>2.2683</v>
      </c>
      <c r="C500">
        <v>328.45</v>
      </c>
    </row>
    <row r="501" spans="1:3">
      <c r="A501">
        <v>65.7</v>
      </c>
      <c r="B501">
        <v>2.2864</v>
      </c>
      <c r="C501">
        <v>327.76</v>
      </c>
    </row>
    <row r="502" spans="1:3">
      <c r="A502">
        <v>66.06699999999999</v>
      </c>
      <c r="B502">
        <v>2.3046</v>
      </c>
      <c r="C502">
        <v>327.21</v>
      </c>
    </row>
    <row r="503" spans="1:3">
      <c r="A503">
        <v>66.43300000000001</v>
      </c>
      <c r="B503">
        <v>2.3229</v>
      </c>
      <c r="C503">
        <v>327.1</v>
      </c>
    </row>
    <row r="504" spans="1:3">
      <c r="A504">
        <v>66.8</v>
      </c>
      <c r="B504">
        <v>2.3413</v>
      </c>
      <c r="C504">
        <v>326.62</v>
      </c>
    </row>
    <row r="505" spans="1:3">
      <c r="A505">
        <v>67.167</v>
      </c>
      <c r="B505">
        <v>2.3598</v>
      </c>
      <c r="C505">
        <v>326.83</v>
      </c>
    </row>
    <row r="506" spans="1:3">
      <c r="A506">
        <v>67.533</v>
      </c>
      <c r="B506">
        <v>2.3782</v>
      </c>
      <c r="C506">
        <v>326.52</v>
      </c>
    </row>
    <row r="507" spans="1:3">
      <c r="A507">
        <v>67.917</v>
      </c>
      <c r="B507">
        <v>2.3973</v>
      </c>
      <c r="C507">
        <v>325.8</v>
      </c>
    </row>
    <row r="508" spans="1:3">
      <c r="A508">
        <v>68.3</v>
      </c>
      <c r="B508">
        <v>2.4164</v>
      </c>
      <c r="C508">
        <v>325.31</v>
      </c>
    </row>
    <row r="509" spans="1:3">
      <c r="A509">
        <v>68.68300000000001</v>
      </c>
      <c r="B509">
        <v>2.4355</v>
      </c>
      <c r="C509">
        <v>325.24</v>
      </c>
    </row>
    <row r="510" spans="1:3">
      <c r="A510">
        <v>69.06699999999999</v>
      </c>
      <c r="B510">
        <v>2.4548</v>
      </c>
      <c r="C510">
        <v>325.42</v>
      </c>
    </row>
    <row r="511" spans="1:3">
      <c r="A511">
        <v>69.45</v>
      </c>
      <c r="B511">
        <v>2.4739</v>
      </c>
      <c r="C511">
        <v>325.49</v>
      </c>
    </row>
    <row r="512" spans="1:3">
      <c r="A512">
        <v>69.833</v>
      </c>
      <c r="B512">
        <v>2.4932</v>
      </c>
      <c r="C512">
        <v>325.31</v>
      </c>
    </row>
    <row r="513" spans="1:3">
      <c r="A513">
        <v>70.233</v>
      </c>
      <c r="B513">
        <v>2.5128</v>
      </c>
      <c r="C513">
        <v>325.04</v>
      </c>
    </row>
    <row r="514" spans="1:3">
      <c r="A514">
        <v>70.633</v>
      </c>
      <c r="B514">
        <v>2.5331</v>
      </c>
      <c r="C514">
        <v>324.83</v>
      </c>
    </row>
    <row r="515" spans="1:3">
      <c r="A515">
        <v>71.033</v>
      </c>
      <c r="B515">
        <v>2.5533</v>
      </c>
      <c r="C515">
        <v>324.21</v>
      </c>
    </row>
    <row r="516" spans="1:3">
      <c r="A516">
        <v>71.45</v>
      </c>
      <c r="B516">
        <v>2.5738</v>
      </c>
      <c r="C516">
        <v>324.11</v>
      </c>
    </row>
    <row r="517" spans="1:3">
      <c r="A517">
        <v>71.84999999999999</v>
      </c>
      <c r="B517">
        <v>2.5938</v>
      </c>
      <c r="C517">
        <v>323.69</v>
      </c>
    </row>
    <row r="518" spans="1:3">
      <c r="A518">
        <v>72.25</v>
      </c>
      <c r="B518">
        <v>2.614</v>
      </c>
      <c r="C518">
        <v>322.69</v>
      </c>
    </row>
    <row r="519" spans="1:3">
      <c r="A519">
        <v>72.667</v>
      </c>
      <c r="B519">
        <v>2.6348</v>
      </c>
      <c r="C519">
        <v>322.25</v>
      </c>
    </row>
    <row r="520" spans="1:3">
      <c r="A520">
        <v>73.083</v>
      </c>
      <c r="B520">
        <v>2.6553</v>
      </c>
      <c r="C520">
        <v>320.9</v>
      </c>
    </row>
    <row r="521" spans="1:3">
      <c r="A521">
        <v>73.5</v>
      </c>
      <c r="B521">
        <v>2.6763</v>
      </c>
      <c r="C521">
        <v>319.8</v>
      </c>
    </row>
    <row r="522" spans="1:3">
      <c r="A522">
        <v>73.917</v>
      </c>
      <c r="B522">
        <v>2.6973</v>
      </c>
      <c r="C522">
        <v>319.08</v>
      </c>
    </row>
    <row r="523" spans="1:3">
      <c r="A523">
        <v>74.34999999999999</v>
      </c>
      <c r="B523">
        <v>2.7188</v>
      </c>
      <c r="C523">
        <v>317.94</v>
      </c>
    </row>
    <row r="524" spans="1:3">
      <c r="A524">
        <v>74.783</v>
      </c>
      <c r="B524">
        <v>2.7406</v>
      </c>
      <c r="C524">
        <v>317.94</v>
      </c>
    </row>
    <row r="525" spans="1:3">
      <c r="A525">
        <v>75.217</v>
      </c>
      <c r="B525">
        <v>2.7621</v>
      </c>
      <c r="C525">
        <v>317.7</v>
      </c>
    </row>
    <row r="526" spans="1:3">
      <c r="A526">
        <v>75.65000000000001</v>
      </c>
      <c r="B526">
        <v>2.7837</v>
      </c>
      <c r="C526">
        <v>316.8</v>
      </c>
    </row>
    <row r="527" spans="1:3">
      <c r="A527">
        <v>76.083</v>
      </c>
      <c r="B527">
        <v>2.8056</v>
      </c>
      <c r="C527">
        <v>316.01</v>
      </c>
    </row>
    <row r="528" spans="1:3">
      <c r="A528">
        <v>76.533</v>
      </c>
      <c r="B528">
        <v>2.828</v>
      </c>
      <c r="C528">
        <v>314.67</v>
      </c>
    </row>
    <row r="529" spans="1:3">
      <c r="A529">
        <v>76.983</v>
      </c>
      <c r="B529">
        <v>2.8507</v>
      </c>
      <c r="C529">
        <v>313.32</v>
      </c>
    </row>
    <row r="530" spans="1:3">
      <c r="A530">
        <v>77.43300000000001</v>
      </c>
      <c r="B530">
        <v>2.873</v>
      </c>
      <c r="C530">
        <v>311.39</v>
      </c>
    </row>
    <row r="531" spans="1:3">
      <c r="A531">
        <v>77.883</v>
      </c>
      <c r="B531">
        <v>2.8957</v>
      </c>
      <c r="C531">
        <v>309.88</v>
      </c>
    </row>
    <row r="532" spans="1:3">
      <c r="A532">
        <v>78.34999999999999</v>
      </c>
      <c r="B532">
        <v>2.9189</v>
      </c>
      <c r="C532">
        <v>308.29</v>
      </c>
    </row>
    <row r="533" spans="1:3">
      <c r="A533">
        <v>78.81699999999999</v>
      </c>
      <c r="B533">
        <v>2.9422</v>
      </c>
      <c r="C533">
        <v>306.47</v>
      </c>
    </row>
    <row r="534" spans="1:3">
      <c r="A534">
        <v>79.283</v>
      </c>
      <c r="B534">
        <v>2.9657</v>
      </c>
      <c r="C534">
        <v>304.74</v>
      </c>
    </row>
    <row r="535" spans="1:3">
      <c r="A535">
        <v>79.75</v>
      </c>
      <c r="B535">
        <v>2.9889</v>
      </c>
      <c r="C535">
        <v>303.19</v>
      </c>
    </row>
    <row r="536" spans="1:3">
      <c r="A536">
        <v>80.217</v>
      </c>
      <c r="B536">
        <v>3.0122</v>
      </c>
      <c r="C536">
        <v>301.57</v>
      </c>
    </row>
    <row r="537" spans="1:3">
      <c r="A537">
        <v>80.7</v>
      </c>
      <c r="B537">
        <v>3.0364</v>
      </c>
      <c r="C537">
        <v>299.54</v>
      </c>
    </row>
    <row r="538" spans="1:3">
      <c r="A538">
        <v>81.18300000000001</v>
      </c>
      <c r="B538">
        <v>3.0606</v>
      </c>
      <c r="C538">
        <v>297.96</v>
      </c>
    </row>
    <row r="539" spans="1:3">
      <c r="A539">
        <v>81.667</v>
      </c>
      <c r="B539">
        <v>3.0848</v>
      </c>
      <c r="C539">
        <v>296.44</v>
      </c>
    </row>
    <row r="540" spans="1:3">
      <c r="A540">
        <v>82.15000000000001</v>
      </c>
      <c r="B540">
        <v>3.1089</v>
      </c>
      <c r="C540">
        <v>294.72</v>
      </c>
    </row>
    <row r="541" spans="1:3">
      <c r="A541">
        <v>82.633</v>
      </c>
      <c r="B541">
        <v>3.1331</v>
      </c>
      <c r="C541">
        <v>293.34</v>
      </c>
    </row>
    <row r="542" spans="1:3">
      <c r="A542">
        <v>83.133</v>
      </c>
      <c r="B542">
        <v>3.1578</v>
      </c>
      <c r="C542">
        <v>291.44</v>
      </c>
    </row>
    <row r="543" spans="1:3">
      <c r="A543">
        <v>83.633</v>
      </c>
      <c r="B543">
        <v>3.1832</v>
      </c>
      <c r="C543">
        <v>289.72</v>
      </c>
    </row>
    <row r="544" spans="1:3">
      <c r="A544">
        <v>84.133</v>
      </c>
      <c r="B544">
        <v>3.208</v>
      </c>
      <c r="C544">
        <v>287.41</v>
      </c>
    </row>
    <row r="545" spans="1:3">
      <c r="A545">
        <v>84.633</v>
      </c>
      <c r="B545">
        <v>3.2331</v>
      </c>
      <c r="C545">
        <v>285.79</v>
      </c>
    </row>
    <row r="546" spans="1:3">
      <c r="A546">
        <v>85.133</v>
      </c>
      <c r="B546">
        <v>3.2581</v>
      </c>
      <c r="C546">
        <v>284.42</v>
      </c>
    </row>
    <row r="547" spans="1:3">
      <c r="A547">
        <v>85.633</v>
      </c>
      <c r="B547">
        <v>3.2831</v>
      </c>
      <c r="C547">
        <v>283.11</v>
      </c>
    </row>
    <row r="548" spans="1:3">
      <c r="A548">
        <v>86.133</v>
      </c>
      <c r="B548">
        <v>3.3082</v>
      </c>
      <c r="C548">
        <v>282.38</v>
      </c>
    </row>
    <row r="549" spans="1:3">
      <c r="A549">
        <v>86.633</v>
      </c>
      <c r="B549">
        <v>3.3328</v>
      </c>
      <c r="C549">
        <v>280.45</v>
      </c>
    </row>
    <row r="550" spans="1:3">
      <c r="A550">
        <v>87.133</v>
      </c>
      <c r="B550">
        <v>3.3582</v>
      </c>
      <c r="C550">
        <v>279.45</v>
      </c>
    </row>
    <row r="551" spans="1:3">
      <c r="A551">
        <v>87.633</v>
      </c>
      <c r="B551">
        <v>3.3831</v>
      </c>
      <c r="C551">
        <v>278.04</v>
      </c>
    </row>
    <row r="552" spans="1:3">
      <c r="A552">
        <v>88.133</v>
      </c>
      <c r="B552">
        <v>3.4081</v>
      </c>
      <c r="C552">
        <v>276.39</v>
      </c>
    </row>
    <row r="553" spans="1:3">
      <c r="A553">
        <v>88.633</v>
      </c>
      <c r="B553">
        <v>3.4331</v>
      </c>
      <c r="C553">
        <v>275.25</v>
      </c>
    </row>
    <row r="554" spans="1:3">
      <c r="A554">
        <v>89.133</v>
      </c>
      <c r="B554">
        <v>3.458</v>
      </c>
      <c r="C554">
        <v>273.74</v>
      </c>
    </row>
    <row r="555" spans="1:3">
      <c r="A555">
        <v>89.633</v>
      </c>
      <c r="B555">
        <v>3.4832</v>
      </c>
      <c r="C555">
        <v>272.87</v>
      </c>
    </row>
    <row r="556" spans="1:3">
      <c r="A556">
        <v>90.133</v>
      </c>
      <c r="B556">
        <v>3.508</v>
      </c>
      <c r="C556">
        <v>271.32</v>
      </c>
    </row>
    <row r="557" spans="1:3">
      <c r="A557">
        <v>90.633</v>
      </c>
      <c r="B557">
        <v>3.5331</v>
      </c>
      <c r="C557">
        <v>269.84</v>
      </c>
    </row>
    <row r="558" spans="1:3">
      <c r="A558">
        <v>91.133</v>
      </c>
      <c r="B558">
        <v>3.5583</v>
      </c>
      <c r="C558">
        <v>267.91</v>
      </c>
    </row>
    <row r="559" spans="1:3">
      <c r="A559">
        <v>91.633</v>
      </c>
      <c r="B559">
        <v>3.5829</v>
      </c>
      <c r="C559">
        <v>265.4</v>
      </c>
    </row>
    <row r="560" spans="1:3">
      <c r="A560">
        <v>92.133</v>
      </c>
      <c r="B560">
        <v>3.6082</v>
      </c>
      <c r="C560">
        <v>262.95</v>
      </c>
    </row>
    <row r="561" spans="1:3">
      <c r="A561">
        <v>92.633</v>
      </c>
      <c r="B561">
        <v>3.6328</v>
      </c>
      <c r="C561">
        <v>260.37</v>
      </c>
    </row>
    <row r="562" spans="1:3">
      <c r="A562">
        <v>93.133</v>
      </c>
      <c r="B562">
        <v>3.6581</v>
      </c>
      <c r="C562">
        <v>259.06</v>
      </c>
    </row>
    <row r="563" spans="1:3">
      <c r="A563">
        <v>93.633</v>
      </c>
      <c r="B563">
        <v>3.6829</v>
      </c>
      <c r="C563">
        <v>257.03</v>
      </c>
    </row>
    <row r="564" spans="1:3">
      <c r="A564">
        <v>94.133</v>
      </c>
      <c r="B564">
        <v>3.7081</v>
      </c>
      <c r="C564">
        <v>255.13</v>
      </c>
    </row>
    <row r="565" spans="1:3">
      <c r="A565">
        <v>94.633</v>
      </c>
      <c r="B565">
        <v>3.7332</v>
      </c>
      <c r="C565">
        <v>253.3</v>
      </c>
    </row>
    <row r="566" spans="1:3">
      <c r="A566">
        <v>95.133</v>
      </c>
      <c r="B566">
        <v>3.758</v>
      </c>
      <c r="C566">
        <v>251.06</v>
      </c>
    </row>
    <row r="567" spans="1:3">
      <c r="A567">
        <v>95.633</v>
      </c>
      <c r="B567">
        <v>3.7832</v>
      </c>
      <c r="C567">
        <v>248.86</v>
      </c>
    </row>
    <row r="568" spans="1:3">
      <c r="A568">
        <v>96.133</v>
      </c>
      <c r="B568">
        <v>3.8079</v>
      </c>
      <c r="C568">
        <v>247.24</v>
      </c>
    </row>
    <row r="569" spans="1:3">
      <c r="A569">
        <v>96.633</v>
      </c>
      <c r="B569">
        <v>3.8331</v>
      </c>
      <c r="C569">
        <v>245.72</v>
      </c>
    </row>
    <row r="570" spans="1:3">
      <c r="A570">
        <v>97.133</v>
      </c>
      <c r="B570">
        <v>3.8581</v>
      </c>
      <c r="C570">
        <v>244.17</v>
      </c>
    </row>
    <row r="571" spans="1:3">
      <c r="A571">
        <v>97.633</v>
      </c>
      <c r="B571">
        <v>3.883</v>
      </c>
      <c r="C571">
        <v>242.31</v>
      </c>
    </row>
    <row r="572" spans="1:3">
      <c r="A572">
        <v>98.133</v>
      </c>
      <c r="B572">
        <v>3.9082</v>
      </c>
      <c r="C572">
        <v>240.8</v>
      </c>
    </row>
    <row r="573" spans="1:3">
      <c r="A573">
        <v>98.633</v>
      </c>
      <c r="B573">
        <v>3.933</v>
      </c>
      <c r="C573">
        <v>239.42</v>
      </c>
    </row>
    <row r="574" spans="1:3">
      <c r="A574">
        <v>99.133</v>
      </c>
      <c r="B574">
        <v>3.9581</v>
      </c>
      <c r="C574">
        <v>237.94</v>
      </c>
    </row>
    <row r="575" spans="1:3">
      <c r="A575">
        <v>99.633</v>
      </c>
      <c r="B575">
        <v>3.9831</v>
      </c>
      <c r="C575">
        <v>237.42</v>
      </c>
    </row>
    <row r="576" spans="1:3">
      <c r="A576">
        <v>100.13</v>
      </c>
      <c r="B576">
        <v>4.0079</v>
      </c>
      <c r="C576">
        <v>236.42</v>
      </c>
    </row>
    <row r="577" spans="1:3">
      <c r="A577">
        <v>100.63</v>
      </c>
      <c r="B577">
        <v>4.0332</v>
      </c>
      <c r="C577">
        <v>235.22</v>
      </c>
    </row>
    <row r="578" spans="1:3">
      <c r="A578">
        <v>101.13</v>
      </c>
      <c r="B578">
        <v>4.0578</v>
      </c>
      <c r="C578">
        <v>234.63</v>
      </c>
    </row>
    <row r="579" spans="1:3">
      <c r="A579">
        <v>101.63</v>
      </c>
      <c r="B579">
        <v>4.0832</v>
      </c>
      <c r="C579">
        <v>233.42</v>
      </c>
    </row>
    <row r="580" spans="1:3">
      <c r="A580">
        <v>102.13</v>
      </c>
      <c r="B580">
        <v>4.1079</v>
      </c>
      <c r="C580">
        <v>232.74</v>
      </c>
    </row>
    <row r="581" spans="1:3">
      <c r="A581">
        <v>102.63</v>
      </c>
      <c r="B581">
        <v>4.1331</v>
      </c>
      <c r="C581">
        <v>232.08</v>
      </c>
    </row>
    <row r="582" spans="1:3">
      <c r="A582">
        <v>103.13</v>
      </c>
      <c r="B582">
        <v>4.1581</v>
      </c>
      <c r="C582">
        <v>231.63</v>
      </c>
    </row>
    <row r="583" spans="1:3">
      <c r="A583">
        <v>103.62</v>
      </c>
      <c r="B583">
        <v>4.1821</v>
      </c>
      <c r="C583">
        <v>229.08</v>
      </c>
    </row>
    <row r="584" spans="1:3">
      <c r="A584">
        <v>104.12</v>
      </c>
      <c r="B584">
        <v>4.2074</v>
      </c>
      <c r="C584">
        <v>228.33</v>
      </c>
    </row>
    <row r="585" spans="1:3">
      <c r="A585">
        <v>104.62</v>
      </c>
      <c r="B585">
        <v>4.2322</v>
      </c>
      <c r="C585">
        <v>227.46</v>
      </c>
    </row>
    <row r="586" spans="1:3">
      <c r="A586">
        <v>105.12</v>
      </c>
      <c r="B586">
        <v>4.2574</v>
      </c>
      <c r="C586">
        <v>226.71</v>
      </c>
    </row>
    <row r="587" spans="1:3">
      <c r="A587">
        <v>105.62</v>
      </c>
      <c r="B587">
        <v>4.2821</v>
      </c>
      <c r="C587">
        <v>225.53</v>
      </c>
    </row>
    <row r="588" spans="1:3">
      <c r="A588">
        <v>106.12</v>
      </c>
      <c r="B588">
        <v>4.3073</v>
      </c>
      <c r="C588">
        <v>224.85</v>
      </c>
    </row>
    <row r="589" spans="1:3">
      <c r="A589">
        <v>106.62</v>
      </c>
      <c r="B589">
        <v>4.3323</v>
      </c>
      <c r="C589">
        <v>224.09</v>
      </c>
    </row>
    <row r="590" spans="1:3">
      <c r="A590">
        <v>107.12</v>
      </c>
      <c r="B590">
        <v>4.357</v>
      </c>
      <c r="C590">
        <v>223.33</v>
      </c>
    </row>
    <row r="591" spans="1:3">
      <c r="A591">
        <v>107.62</v>
      </c>
      <c r="B591">
        <v>4.3822</v>
      </c>
      <c r="C591">
        <v>221.95</v>
      </c>
    </row>
    <row r="592" spans="1:3">
      <c r="A592">
        <v>108.12</v>
      </c>
      <c r="B592">
        <v>4.4072</v>
      </c>
      <c r="C592">
        <v>220.75</v>
      </c>
    </row>
    <row r="593" spans="1:3">
      <c r="A593">
        <v>108.62</v>
      </c>
      <c r="B593">
        <v>4.4323</v>
      </c>
      <c r="C593">
        <v>220.61</v>
      </c>
    </row>
    <row r="594" spans="1:3">
      <c r="A594">
        <v>109.12</v>
      </c>
      <c r="B594">
        <v>4.4573</v>
      </c>
      <c r="C594">
        <v>219.61</v>
      </c>
    </row>
    <row r="595" spans="1:3">
      <c r="A595">
        <v>109.62</v>
      </c>
      <c r="B595">
        <v>4.4821</v>
      </c>
      <c r="C595">
        <v>219.78</v>
      </c>
    </row>
    <row r="596" spans="1:3">
      <c r="A596">
        <v>110.12</v>
      </c>
      <c r="B596">
        <v>4.5074</v>
      </c>
      <c r="C596">
        <v>219.68</v>
      </c>
    </row>
    <row r="597" spans="1:3">
      <c r="A597">
        <v>110.62</v>
      </c>
      <c r="B597">
        <v>4.532</v>
      </c>
      <c r="C597">
        <v>220.26</v>
      </c>
    </row>
    <row r="598" spans="1:3">
      <c r="A598">
        <v>111.12</v>
      </c>
      <c r="B598">
        <v>4.5574</v>
      </c>
      <c r="C598">
        <v>220.23</v>
      </c>
    </row>
    <row r="599" spans="1:3">
      <c r="A599">
        <v>111.62</v>
      </c>
      <c r="B599">
        <v>4.5821</v>
      </c>
      <c r="C599">
        <v>218.57</v>
      </c>
    </row>
    <row r="600" spans="1:3">
      <c r="A600">
        <v>112.12</v>
      </c>
      <c r="B600">
        <v>4.6073</v>
      </c>
      <c r="C600">
        <v>217.89</v>
      </c>
    </row>
    <row r="601" spans="1:3">
      <c r="A601">
        <v>112.62</v>
      </c>
      <c r="B601">
        <v>4.6323</v>
      </c>
      <c r="C601">
        <v>217.92</v>
      </c>
    </row>
    <row r="602" spans="1:3">
      <c r="A602">
        <v>113.12</v>
      </c>
      <c r="B602">
        <v>4.657</v>
      </c>
      <c r="C602">
        <v>215.78</v>
      </c>
    </row>
    <row r="603" spans="1:3">
      <c r="A603">
        <v>113.62</v>
      </c>
      <c r="B603">
        <v>4.6824</v>
      </c>
      <c r="C603">
        <v>214.2</v>
      </c>
    </row>
    <row r="604" spans="1:3">
      <c r="A604">
        <v>114.12</v>
      </c>
      <c r="B604">
        <v>4.7072</v>
      </c>
      <c r="C604">
        <v>212.99</v>
      </c>
    </row>
    <row r="605" spans="1:3">
      <c r="A605">
        <v>114.62</v>
      </c>
      <c r="B605">
        <v>4.7323</v>
      </c>
      <c r="C605">
        <v>212.27</v>
      </c>
    </row>
    <row r="606" spans="1:3">
      <c r="A606">
        <v>115.12</v>
      </c>
      <c r="B606">
        <v>4.7571</v>
      </c>
      <c r="C606">
        <v>211.58</v>
      </c>
    </row>
    <row r="607" spans="1:3">
      <c r="A607">
        <v>115.62</v>
      </c>
      <c r="B607">
        <v>4.7821</v>
      </c>
      <c r="C607">
        <v>210.82</v>
      </c>
    </row>
    <row r="608" spans="1:3">
      <c r="A608">
        <v>116.12</v>
      </c>
      <c r="B608">
        <v>4.8072</v>
      </c>
      <c r="C608">
        <v>210.86</v>
      </c>
    </row>
    <row r="609" spans="1:3">
      <c r="A609">
        <v>116.62</v>
      </c>
      <c r="B609">
        <v>4.8322</v>
      </c>
      <c r="C609">
        <v>210.65</v>
      </c>
    </row>
    <row r="610" spans="1:3">
      <c r="A610">
        <v>117.12</v>
      </c>
      <c r="B610">
        <v>4.8572</v>
      </c>
      <c r="C610">
        <v>210.62</v>
      </c>
    </row>
    <row r="611" spans="1:3">
      <c r="A611">
        <v>117.62</v>
      </c>
      <c r="B611">
        <v>4.8823</v>
      </c>
      <c r="C611">
        <v>210.51</v>
      </c>
    </row>
    <row r="612" spans="1:3">
      <c r="A612">
        <v>118.12</v>
      </c>
      <c r="B612">
        <v>4.9071</v>
      </c>
      <c r="C612">
        <v>210.82</v>
      </c>
    </row>
    <row r="613" spans="1:3">
      <c r="A613">
        <v>118.62</v>
      </c>
      <c r="B613">
        <v>4.9322</v>
      </c>
      <c r="C613">
        <v>210.79</v>
      </c>
    </row>
    <row r="614" spans="1:3">
      <c r="A614">
        <v>119.12</v>
      </c>
      <c r="B614">
        <v>4.957</v>
      </c>
      <c r="C614">
        <v>210.79</v>
      </c>
    </row>
    <row r="615" spans="1:3">
      <c r="A615">
        <v>119.62</v>
      </c>
      <c r="B615">
        <v>4.9824</v>
      </c>
      <c r="C615">
        <v>210.44</v>
      </c>
    </row>
    <row r="616" spans="1:3">
      <c r="A616">
        <v>120.12</v>
      </c>
      <c r="B616">
        <v>5.0072</v>
      </c>
      <c r="C616">
        <v>210.27</v>
      </c>
    </row>
    <row r="617" spans="1:3">
      <c r="A617">
        <v>120.62</v>
      </c>
      <c r="B617">
        <v>5.0321</v>
      </c>
      <c r="C617">
        <v>210</v>
      </c>
    </row>
    <row r="618" spans="1:3">
      <c r="A618">
        <v>121.12</v>
      </c>
      <c r="B618">
        <v>5.0573</v>
      </c>
      <c r="C618">
        <v>209.44</v>
      </c>
    </row>
    <row r="619" spans="1:3">
      <c r="A619">
        <v>121.62</v>
      </c>
      <c r="B619">
        <v>5.0821</v>
      </c>
      <c r="C619">
        <v>208.72</v>
      </c>
    </row>
    <row r="620" spans="1:3">
      <c r="A620">
        <v>122.12</v>
      </c>
      <c r="B620">
        <v>5.1074</v>
      </c>
      <c r="C620">
        <v>208.72</v>
      </c>
    </row>
    <row r="621" spans="1:3">
      <c r="A621">
        <v>122.62</v>
      </c>
      <c r="B621">
        <v>5.132</v>
      </c>
      <c r="C621">
        <v>207.52</v>
      </c>
    </row>
    <row r="622" spans="1:3">
      <c r="A622">
        <v>123.12</v>
      </c>
      <c r="B622">
        <v>5.1573</v>
      </c>
      <c r="C622">
        <v>207.58</v>
      </c>
    </row>
    <row r="623" spans="1:3">
      <c r="A623">
        <v>123.62</v>
      </c>
      <c r="B623">
        <v>5.1823</v>
      </c>
      <c r="C623">
        <v>206.65</v>
      </c>
    </row>
    <row r="624" spans="1:3">
      <c r="A624">
        <v>124.12</v>
      </c>
      <c r="B624">
        <v>5.2071</v>
      </c>
      <c r="C624">
        <v>205.72</v>
      </c>
    </row>
    <row r="625" spans="1:3">
      <c r="A625">
        <v>124.62</v>
      </c>
      <c r="B625">
        <v>5.2322</v>
      </c>
      <c r="C625">
        <v>204.66</v>
      </c>
    </row>
    <row r="626" spans="1:3">
      <c r="A626">
        <v>125.12</v>
      </c>
      <c r="B626">
        <v>5.2572</v>
      </c>
      <c r="C626">
        <v>203.14</v>
      </c>
    </row>
    <row r="627" spans="1:3">
      <c r="A627">
        <v>125.62</v>
      </c>
      <c r="B627">
        <v>5.2822</v>
      </c>
      <c r="C627">
        <v>201.8</v>
      </c>
    </row>
    <row r="628" spans="1:3">
      <c r="A628">
        <v>126.12</v>
      </c>
      <c r="B628">
        <v>5.3073</v>
      </c>
      <c r="C628">
        <v>200.28</v>
      </c>
    </row>
    <row r="629" spans="1:3">
      <c r="A629">
        <v>126.62</v>
      </c>
      <c r="B629">
        <v>5.3321</v>
      </c>
      <c r="C629">
        <v>198.97</v>
      </c>
    </row>
    <row r="630" spans="1:3">
      <c r="A630">
        <v>127.12</v>
      </c>
      <c r="B630">
        <v>5.3575</v>
      </c>
      <c r="C630">
        <v>197.14</v>
      </c>
    </row>
    <row r="631" spans="1:3">
      <c r="A631">
        <v>127.62</v>
      </c>
      <c r="B631">
        <v>5.382</v>
      </c>
      <c r="C631">
        <v>195.73</v>
      </c>
    </row>
    <row r="632" spans="1:3">
      <c r="A632">
        <v>128.12</v>
      </c>
      <c r="B632">
        <v>5.4072</v>
      </c>
      <c r="C632">
        <v>194.97</v>
      </c>
    </row>
    <row r="633" spans="1:3">
      <c r="A633">
        <v>128.62</v>
      </c>
      <c r="B633">
        <v>5.432</v>
      </c>
      <c r="C633">
        <v>193.53</v>
      </c>
    </row>
    <row r="634" spans="1:3">
      <c r="A634">
        <v>129.12</v>
      </c>
      <c r="B634">
        <v>5.4573</v>
      </c>
      <c r="C634">
        <v>192.05</v>
      </c>
    </row>
    <row r="635" spans="1:3">
      <c r="A635">
        <v>129.62</v>
      </c>
      <c r="B635">
        <v>5.4823</v>
      </c>
      <c r="C635">
        <v>190.6</v>
      </c>
    </row>
    <row r="636" spans="1:3">
      <c r="A636">
        <v>130.12</v>
      </c>
      <c r="B636">
        <v>5.5071</v>
      </c>
      <c r="C636">
        <v>188.46</v>
      </c>
    </row>
    <row r="637" spans="1:3">
      <c r="A637">
        <v>130.62</v>
      </c>
      <c r="B637">
        <v>5.5324</v>
      </c>
      <c r="C637">
        <v>186.02</v>
      </c>
    </row>
    <row r="638" spans="1:3">
      <c r="A638">
        <v>131.05</v>
      </c>
      <c r="B638">
        <v>5.5538</v>
      </c>
      <c r="C638">
        <v>183.4</v>
      </c>
    </row>
    <row r="639" spans="1:3">
      <c r="A639">
        <v>131.48</v>
      </c>
      <c r="B639">
        <v>5.5755</v>
      </c>
      <c r="C639">
        <v>180.85</v>
      </c>
    </row>
    <row r="640" spans="1:3">
      <c r="A640">
        <v>131.95</v>
      </c>
      <c r="B640">
        <v>5.599</v>
      </c>
      <c r="C640">
        <v>178.23</v>
      </c>
    </row>
    <row r="641" spans="1:3">
      <c r="A641">
        <v>132.35</v>
      </c>
      <c r="B641">
        <v>5.6187</v>
      </c>
      <c r="C641">
        <v>175.68</v>
      </c>
    </row>
    <row r="642" spans="1:3">
      <c r="A642">
        <v>132.85</v>
      </c>
      <c r="B642">
        <v>5.644</v>
      </c>
      <c r="C642">
        <v>173.27</v>
      </c>
    </row>
    <row r="643" spans="1:3">
      <c r="A643">
        <v>133.22</v>
      </c>
      <c r="B643">
        <v>5.6622</v>
      </c>
      <c r="C643">
        <v>170.72</v>
      </c>
    </row>
    <row r="644" spans="1:3">
      <c r="A644">
        <v>133.57</v>
      </c>
      <c r="B644">
        <v>5.6798</v>
      </c>
      <c r="C644">
        <v>168.1</v>
      </c>
    </row>
    <row r="645" spans="1:3">
      <c r="A645">
        <v>133.9</v>
      </c>
      <c r="B645">
        <v>5.6962</v>
      </c>
      <c r="C645">
        <v>165.52</v>
      </c>
    </row>
    <row r="646" spans="1:3">
      <c r="A646">
        <v>134.25</v>
      </c>
      <c r="B646">
        <v>5.7136</v>
      </c>
      <c r="C646">
        <v>162.9</v>
      </c>
    </row>
    <row r="647" spans="1:3">
      <c r="A647">
        <v>134.62</v>
      </c>
      <c r="B647">
        <v>5.7322</v>
      </c>
      <c r="C647">
        <v>160.31</v>
      </c>
    </row>
    <row r="648" spans="1:3">
      <c r="A648">
        <v>134.93</v>
      </c>
      <c r="B648">
        <v>5.748</v>
      </c>
      <c r="C648">
        <v>157.76</v>
      </c>
    </row>
    <row r="649" spans="1:3">
      <c r="A649">
        <v>135.43</v>
      </c>
      <c r="B649">
        <v>5.773</v>
      </c>
      <c r="C649">
        <v>155.15</v>
      </c>
    </row>
    <row r="650" spans="1:3">
      <c r="A650">
        <v>135.85</v>
      </c>
      <c r="B650">
        <v>5.7936</v>
      </c>
      <c r="C650">
        <v>152.53</v>
      </c>
    </row>
    <row r="651" spans="1:3">
      <c r="A651">
        <v>136.32</v>
      </c>
      <c r="B651">
        <v>5.8173</v>
      </c>
      <c r="C651">
        <v>149.94</v>
      </c>
    </row>
    <row r="652" spans="1:3">
      <c r="A652">
        <v>136.72</v>
      </c>
      <c r="B652">
        <v>5.8371</v>
      </c>
      <c r="C652">
        <v>147.36</v>
      </c>
    </row>
    <row r="653" spans="1:3">
      <c r="A653">
        <v>137.07</v>
      </c>
      <c r="B653">
        <v>5.8545</v>
      </c>
      <c r="C653">
        <v>144.81</v>
      </c>
    </row>
    <row r="654" spans="1:3">
      <c r="A654">
        <v>137.33</v>
      </c>
      <c r="B654">
        <v>5.868</v>
      </c>
      <c r="C654">
        <v>142.12</v>
      </c>
    </row>
    <row r="655" spans="1:3">
      <c r="A655">
        <v>137.53</v>
      </c>
      <c r="B655">
        <v>5.8782</v>
      </c>
      <c r="C655">
        <v>139.37</v>
      </c>
    </row>
    <row r="656" spans="1:3">
      <c r="A656">
        <v>137.63</v>
      </c>
      <c r="B656">
        <v>5.8829</v>
      </c>
      <c r="C656">
        <v>136.82</v>
      </c>
    </row>
    <row r="657" spans="1:3">
      <c r="A657">
        <v>137.72</v>
      </c>
      <c r="B657">
        <v>5.8869</v>
      </c>
      <c r="C657">
        <v>133.96</v>
      </c>
    </row>
    <row r="658" spans="1:3">
      <c r="A658">
        <v>137.83</v>
      </c>
      <c r="B658">
        <v>5.8929</v>
      </c>
      <c r="C658">
        <v>131.37</v>
      </c>
    </row>
    <row r="659" spans="1:3">
      <c r="A659">
        <v>138</v>
      </c>
      <c r="B659">
        <v>5.9011</v>
      </c>
      <c r="C659">
        <v>128.68</v>
      </c>
    </row>
    <row r="660" spans="1:3">
      <c r="A660">
        <v>138.27</v>
      </c>
      <c r="B660">
        <v>5.9149</v>
      </c>
      <c r="C660">
        <v>126.03</v>
      </c>
    </row>
    <row r="661" spans="1:3">
      <c r="A661">
        <v>138.67</v>
      </c>
      <c r="B661">
        <v>5.9346</v>
      </c>
      <c r="C661">
        <v>123.45</v>
      </c>
    </row>
    <row r="662" spans="1:3">
      <c r="A662">
        <v>138.68</v>
      </c>
      <c r="B662">
        <v>5.9355</v>
      </c>
      <c r="C662">
        <v>98.262</v>
      </c>
    </row>
    <row r="663" spans="1:3">
      <c r="A663">
        <v>138.7</v>
      </c>
      <c r="B663">
        <v>5.9364</v>
      </c>
      <c r="C663">
        <v>22.946</v>
      </c>
    </row>
    <row r="664" spans="1:3">
      <c r="A664">
        <v>138.72</v>
      </c>
      <c r="B664">
        <v>5.9372</v>
      </c>
      <c r="C664">
        <v>-4.1582</v>
      </c>
    </row>
    <row r="665" spans="1:3">
      <c r="A665">
        <v>138.75</v>
      </c>
      <c r="B665">
        <v>5.9389</v>
      </c>
      <c r="C665">
        <v>0.82689</v>
      </c>
    </row>
    <row r="666" spans="1:3">
      <c r="A666">
        <v>139.25</v>
      </c>
      <c r="B666">
        <v>5.9639</v>
      </c>
      <c r="C666">
        <v>1.3782</v>
      </c>
    </row>
    <row r="667" spans="1:3">
      <c r="A667">
        <v>139.75</v>
      </c>
      <c r="B667">
        <v>5.989</v>
      </c>
      <c r="C667">
        <v>1.5849</v>
      </c>
    </row>
    <row r="668" spans="1:3">
      <c r="A668">
        <v>140.25</v>
      </c>
      <c r="B668">
        <v>6.0138</v>
      </c>
      <c r="C668">
        <v>1.7571</v>
      </c>
    </row>
    <row r="669" spans="1:3">
      <c r="A669">
        <v>140.75</v>
      </c>
      <c r="B669">
        <v>6.039</v>
      </c>
      <c r="C669">
        <v>1.895</v>
      </c>
    </row>
    <row r="670" spans="1:3">
      <c r="A670">
        <v>141.25</v>
      </c>
      <c r="B670">
        <v>6.0639</v>
      </c>
      <c r="C670">
        <v>2.0328</v>
      </c>
    </row>
    <row r="671" spans="1:3">
      <c r="A671">
        <v>141.75</v>
      </c>
      <c r="B671">
        <v>6.0889</v>
      </c>
      <c r="C671">
        <v>2.1361</v>
      </c>
    </row>
    <row r="672" spans="1:3">
      <c r="A672">
        <v>142.25</v>
      </c>
      <c r="B672">
        <v>6.1141</v>
      </c>
      <c r="C672">
        <v>2.274</v>
      </c>
    </row>
    <row r="673" spans="1:3">
      <c r="A673">
        <v>142.75</v>
      </c>
      <c r="B673">
        <v>6.1386</v>
      </c>
      <c r="C673">
        <v>2.3429</v>
      </c>
    </row>
    <row r="674" spans="1:3">
      <c r="A674">
        <v>143.25</v>
      </c>
      <c r="B674">
        <v>6.164</v>
      </c>
      <c r="C674">
        <v>2.4462</v>
      </c>
    </row>
    <row r="675" spans="1:3">
      <c r="A675">
        <v>143.75</v>
      </c>
      <c r="B675">
        <v>6.1888</v>
      </c>
      <c r="C675">
        <v>2.5151</v>
      </c>
    </row>
    <row r="676" spans="1:3">
      <c r="A676">
        <v>144.25</v>
      </c>
      <c r="B676">
        <v>6.2139</v>
      </c>
      <c r="C676">
        <v>2.6185</v>
      </c>
    </row>
    <row r="677" spans="1:3">
      <c r="A677">
        <v>144.75</v>
      </c>
      <c r="B677">
        <v>6.2391</v>
      </c>
      <c r="C677">
        <v>2.7219</v>
      </c>
    </row>
    <row r="678" spans="1:3">
      <c r="A678">
        <v>145.25</v>
      </c>
      <c r="B678">
        <v>6.2637</v>
      </c>
      <c r="C678">
        <v>2.7563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2:C635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21.017</v>
      </c>
      <c r="B13">
        <v>0.0022698</v>
      </c>
      <c r="C13">
        <v>1.4126</v>
      </c>
    </row>
    <row r="14" spans="1:3">
      <c r="A14">
        <v>21.05</v>
      </c>
      <c r="B14">
        <v>0.003783</v>
      </c>
      <c r="C14">
        <v>1.6193</v>
      </c>
    </row>
    <row r="15" spans="1:3">
      <c r="A15">
        <v>21.067</v>
      </c>
      <c r="B15">
        <v>0.0045396</v>
      </c>
      <c r="C15">
        <v>1.7571</v>
      </c>
    </row>
    <row r="16" spans="1:3">
      <c r="A16">
        <v>21.083</v>
      </c>
      <c r="B16">
        <v>0.0052962</v>
      </c>
      <c r="C16">
        <v>1.895</v>
      </c>
    </row>
    <row r="17" spans="1:3">
      <c r="A17">
        <v>21.1</v>
      </c>
      <c r="B17">
        <v>0.0060528</v>
      </c>
      <c r="C17">
        <v>2.0328</v>
      </c>
    </row>
    <row r="18" spans="1:3">
      <c r="A18">
        <v>21.117</v>
      </c>
      <c r="B18">
        <v>0.0068094</v>
      </c>
      <c r="C18">
        <v>2.1706</v>
      </c>
    </row>
    <row r="19" spans="1:3">
      <c r="A19">
        <v>21.133</v>
      </c>
      <c r="B19">
        <v>0.007566</v>
      </c>
      <c r="C19">
        <v>2.3084</v>
      </c>
    </row>
    <row r="20" spans="1:3">
      <c r="A20">
        <v>21.15</v>
      </c>
      <c r="B20">
        <v>0.008322599999999999</v>
      </c>
      <c r="C20">
        <v>2.4462</v>
      </c>
    </row>
    <row r="21" spans="1:3">
      <c r="A21">
        <v>21.167</v>
      </c>
      <c r="B21">
        <v>0.009079200000000001</v>
      </c>
      <c r="C21">
        <v>2.6185</v>
      </c>
    </row>
    <row r="22" spans="1:3">
      <c r="A22">
        <v>21.183</v>
      </c>
      <c r="B22">
        <v>0.010025</v>
      </c>
      <c r="C22">
        <v>2.7563</v>
      </c>
    </row>
    <row r="23" spans="1:3">
      <c r="A23">
        <v>21.2</v>
      </c>
      <c r="B23">
        <v>0.010781</v>
      </c>
      <c r="C23">
        <v>2.9286</v>
      </c>
    </row>
    <row r="24" spans="1:3">
      <c r="A24">
        <v>21.217</v>
      </c>
      <c r="B24">
        <v>0.011538</v>
      </c>
      <c r="C24">
        <v>3.1008</v>
      </c>
    </row>
    <row r="25" spans="1:3">
      <c r="A25">
        <v>21.233</v>
      </c>
      <c r="B25">
        <v>0.012295</v>
      </c>
      <c r="C25">
        <v>3.2387</v>
      </c>
    </row>
    <row r="26" spans="1:3">
      <c r="A26">
        <v>21.25</v>
      </c>
      <c r="B26">
        <v>0.013051</v>
      </c>
      <c r="C26">
        <v>3.3765</v>
      </c>
    </row>
    <row r="27" spans="1:3">
      <c r="A27">
        <v>21.267</v>
      </c>
      <c r="B27">
        <v>0.013808</v>
      </c>
      <c r="C27">
        <v>3.5143</v>
      </c>
    </row>
    <row r="28" spans="1:3">
      <c r="A28">
        <v>21.283</v>
      </c>
      <c r="B28">
        <v>0.014754</v>
      </c>
      <c r="C28">
        <v>3.6866</v>
      </c>
    </row>
    <row r="29" spans="1:3">
      <c r="A29">
        <v>21.3</v>
      </c>
      <c r="B29">
        <v>0.01551</v>
      </c>
      <c r="C29">
        <v>3.8588</v>
      </c>
    </row>
    <row r="30" spans="1:3">
      <c r="A30">
        <v>21.317</v>
      </c>
      <c r="B30">
        <v>0.016456</v>
      </c>
      <c r="C30">
        <v>3.9966</v>
      </c>
    </row>
    <row r="31" spans="1:3">
      <c r="A31">
        <v>21.333</v>
      </c>
      <c r="B31">
        <v>0.017213</v>
      </c>
      <c r="C31">
        <v>4.2034</v>
      </c>
    </row>
    <row r="32" spans="1:3">
      <c r="A32">
        <v>21.35</v>
      </c>
      <c r="B32">
        <v>0.018158</v>
      </c>
      <c r="C32">
        <v>4.3756</v>
      </c>
    </row>
    <row r="33" spans="1:3">
      <c r="A33">
        <v>21.367</v>
      </c>
      <c r="B33">
        <v>0.019104</v>
      </c>
      <c r="C33">
        <v>4.5824</v>
      </c>
    </row>
    <row r="34" spans="1:3">
      <c r="A34">
        <v>21.383</v>
      </c>
      <c r="B34">
        <v>0.019861</v>
      </c>
      <c r="C34">
        <v>4.7546</v>
      </c>
    </row>
    <row r="35" spans="1:3">
      <c r="A35">
        <v>21.4</v>
      </c>
      <c r="B35">
        <v>0.020617</v>
      </c>
      <c r="C35">
        <v>4.9269</v>
      </c>
    </row>
    <row r="36" spans="1:3">
      <c r="A36">
        <v>21.417</v>
      </c>
      <c r="B36">
        <v>0.021563</v>
      </c>
      <c r="C36">
        <v>5.0647</v>
      </c>
    </row>
    <row r="37" spans="1:3">
      <c r="A37">
        <v>21.433</v>
      </c>
      <c r="B37">
        <v>0.02232</v>
      </c>
      <c r="C37">
        <v>5.237</v>
      </c>
    </row>
    <row r="38" spans="1:3">
      <c r="A38">
        <v>21.45</v>
      </c>
      <c r="B38">
        <v>0.023265</v>
      </c>
      <c r="C38">
        <v>5.4092</v>
      </c>
    </row>
    <row r="39" spans="1:3">
      <c r="A39">
        <v>21.467</v>
      </c>
      <c r="B39">
        <v>0.024022</v>
      </c>
      <c r="C39">
        <v>5.5471</v>
      </c>
    </row>
    <row r="40" spans="1:3">
      <c r="A40">
        <v>21.483</v>
      </c>
      <c r="B40">
        <v>0.024779</v>
      </c>
      <c r="C40">
        <v>5.7193</v>
      </c>
    </row>
    <row r="41" spans="1:3">
      <c r="A41">
        <v>21.5</v>
      </c>
      <c r="B41">
        <v>0.025724</v>
      </c>
      <c r="C41">
        <v>5.8571</v>
      </c>
    </row>
    <row r="42" spans="1:3">
      <c r="A42">
        <v>21.517</v>
      </c>
      <c r="B42">
        <v>0.026481</v>
      </c>
      <c r="C42">
        <v>6.0294</v>
      </c>
    </row>
    <row r="43" spans="1:3">
      <c r="A43">
        <v>21.533</v>
      </c>
      <c r="B43">
        <v>0.027237</v>
      </c>
      <c r="C43">
        <v>6.1672</v>
      </c>
    </row>
    <row r="44" spans="1:3">
      <c r="A44">
        <v>21.55</v>
      </c>
      <c r="B44">
        <v>0.027994</v>
      </c>
      <c r="C44">
        <v>6.305</v>
      </c>
    </row>
    <row r="45" spans="1:3">
      <c r="A45">
        <v>21.567</v>
      </c>
      <c r="B45">
        <v>0.028751</v>
      </c>
      <c r="C45">
        <v>6.4429</v>
      </c>
    </row>
    <row r="46" spans="1:3">
      <c r="A46">
        <v>21.583</v>
      </c>
      <c r="B46">
        <v>0.029507</v>
      </c>
      <c r="C46">
        <v>6.6151</v>
      </c>
    </row>
    <row r="47" spans="1:3">
      <c r="A47">
        <v>21.6</v>
      </c>
      <c r="B47">
        <v>0.030453</v>
      </c>
      <c r="C47">
        <v>6.7529</v>
      </c>
    </row>
    <row r="48" spans="1:3">
      <c r="A48">
        <v>21.617</v>
      </c>
      <c r="B48">
        <v>0.03121</v>
      </c>
      <c r="C48">
        <v>6.9252</v>
      </c>
    </row>
    <row r="49" spans="1:3">
      <c r="A49">
        <v>21.633</v>
      </c>
      <c r="B49">
        <v>0.032155</v>
      </c>
      <c r="C49">
        <v>7.063</v>
      </c>
    </row>
    <row r="50" spans="1:3">
      <c r="A50">
        <v>21.65</v>
      </c>
      <c r="B50">
        <v>0.032912</v>
      </c>
      <c r="C50">
        <v>7.2698</v>
      </c>
    </row>
    <row r="51" spans="1:3">
      <c r="A51">
        <v>21.667</v>
      </c>
      <c r="B51">
        <v>0.033858</v>
      </c>
      <c r="C51">
        <v>7.442</v>
      </c>
    </row>
    <row r="52" spans="1:3">
      <c r="A52">
        <v>21.683</v>
      </c>
      <c r="B52">
        <v>0.034614</v>
      </c>
      <c r="C52">
        <v>7.6143</v>
      </c>
    </row>
    <row r="53" spans="1:3">
      <c r="A53">
        <v>21.7</v>
      </c>
      <c r="B53">
        <v>0.03556</v>
      </c>
      <c r="C53">
        <v>7.7866</v>
      </c>
    </row>
    <row r="54" spans="1:3">
      <c r="A54">
        <v>21.717</v>
      </c>
      <c r="B54">
        <v>0.036317</v>
      </c>
      <c r="C54">
        <v>7.9244</v>
      </c>
    </row>
    <row r="55" spans="1:3">
      <c r="A55">
        <v>21.733</v>
      </c>
      <c r="B55">
        <v>0.037262</v>
      </c>
      <c r="C55">
        <v>8.062200000000001</v>
      </c>
    </row>
    <row r="56" spans="1:3">
      <c r="A56">
        <v>21.75</v>
      </c>
      <c r="B56">
        <v>0.038019</v>
      </c>
      <c r="C56">
        <v>8.234500000000001</v>
      </c>
    </row>
    <row r="57" spans="1:3">
      <c r="A57">
        <v>21.783</v>
      </c>
      <c r="B57">
        <v>0.039721</v>
      </c>
      <c r="C57">
        <v>8.5101</v>
      </c>
    </row>
    <row r="58" spans="1:3">
      <c r="A58">
        <v>21.8</v>
      </c>
      <c r="B58">
        <v>0.040478</v>
      </c>
      <c r="C58">
        <v>8.682399999999999</v>
      </c>
    </row>
    <row r="59" spans="1:3">
      <c r="A59">
        <v>21.817</v>
      </c>
      <c r="B59">
        <v>0.041234</v>
      </c>
      <c r="C59">
        <v>8.8202</v>
      </c>
    </row>
    <row r="60" spans="1:3">
      <c r="A60">
        <v>21.85</v>
      </c>
      <c r="B60">
        <v>0.042937</v>
      </c>
      <c r="C60">
        <v>9.095800000000001</v>
      </c>
    </row>
    <row r="61" spans="1:3">
      <c r="A61">
        <v>21.867</v>
      </c>
      <c r="B61">
        <v>0.043883</v>
      </c>
      <c r="C61">
        <v>9.233599999999999</v>
      </c>
    </row>
    <row r="62" spans="1:3">
      <c r="A62">
        <v>21.883</v>
      </c>
      <c r="B62">
        <v>0.044639</v>
      </c>
      <c r="C62">
        <v>9.3714</v>
      </c>
    </row>
    <row r="63" spans="1:3">
      <c r="A63">
        <v>21.9</v>
      </c>
      <c r="B63">
        <v>0.045396</v>
      </c>
      <c r="C63">
        <v>9.5093</v>
      </c>
    </row>
    <row r="64" spans="1:3">
      <c r="A64">
        <v>21.917</v>
      </c>
      <c r="B64">
        <v>0.046152</v>
      </c>
      <c r="C64">
        <v>9.6471</v>
      </c>
    </row>
    <row r="65" spans="1:3">
      <c r="A65">
        <v>21.933</v>
      </c>
      <c r="B65">
        <v>0.047098</v>
      </c>
      <c r="C65">
        <v>9.7849</v>
      </c>
    </row>
    <row r="66" spans="1:3">
      <c r="A66">
        <v>21.95</v>
      </c>
      <c r="B66">
        <v>0.047855</v>
      </c>
      <c r="C66">
        <v>9.9572</v>
      </c>
    </row>
    <row r="67" spans="1:3">
      <c r="A67">
        <v>21.967</v>
      </c>
      <c r="B67">
        <v>0.0488</v>
      </c>
      <c r="C67">
        <v>10.095</v>
      </c>
    </row>
    <row r="68" spans="1:3">
      <c r="A68">
        <v>21.983</v>
      </c>
      <c r="B68">
        <v>0.049746</v>
      </c>
      <c r="C68">
        <v>10.267</v>
      </c>
    </row>
    <row r="69" spans="1:3">
      <c r="A69">
        <v>22</v>
      </c>
      <c r="B69">
        <v>0.050692</v>
      </c>
      <c r="C69">
        <v>10.474</v>
      </c>
    </row>
    <row r="70" spans="1:3">
      <c r="A70">
        <v>22.017</v>
      </c>
      <c r="B70">
        <v>0.051449</v>
      </c>
      <c r="C70">
        <v>10.612</v>
      </c>
    </row>
    <row r="71" spans="1:3">
      <c r="A71">
        <v>22.033</v>
      </c>
      <c r="B71">
        <v>0.052394</v>
      </c>
      <c r="C71">
        <v>10.75</v>
      </c>
    </row>
    <row r="72" spans="1:3">
      <c r="A72">
        <v>22.05</v>
      </c>
      <c r="B72">
        <v>0.053151</v>
      </c>
      <c r="C72">
        <v>10.887</v>
      </c>
    </row>
    <row r="73" spans="1:3">
      <c r="A73">
        <v>22.067</v>
      </c>
      <c r="B73">
        <v>0.054097</v>
      </c>
      <c r="C73">
        <v>11.06</v>
      </c>
    </row>
    <row r="74" spans="1:3">
      <c r="A74">
        <v>22.083</v>
      </c>
      <c r="B74">
        <v>0.054853</v>
      </c>
      <c r="C74">
        <v>11.197</v>
      </c>
    </row>
    <row r="75" spans="1:3">
      <c r="A75">
        <v>22.1</v>
      </c>
      <c r="B75">
        <v>0.055799</v>
      </c>
      <c r="C75">
        <v>11.335</v>
      </c>
    </row>
    <row r="76" spans="1:3">
      <c r="A76">
        <v>22.117</v>
      </c>
      <c r="B76">
        <v>0.056556</v>
      </c>
      <c r="C76">
        <v>11.508</v>
      </c>
    </row>
    <row r="77" spans="1:3">
      <c r="A77">
        <v>22.15</v>
      </c>
      <c r="B77">
        <v>0.058069</v>
      </c>
      <c r="C77">
        <v>11.749</v>
      </c>
    </row>
    <row r="78" spans="1:3">
      <c r="A78">
        <v>22.167</v>
      </c>
      <c r="B78">
        <v>0.058825</v>
      </c>
      <c r="C78">
        <v>11.887</v>
      </c>
    </row>
    <row r="79" spans="1:3">
      <c r="A79">
        <v>22.2</v>
      </c>
      <c r="B79">
        <v>0.060528</v>
      </c>
      <c r="C79">
        <v>12.128</v>
      </c>
    </row>
    <row r="80" spans="1:3">
      <c r="A80">
        <v>22.217</v>
      </c>
      <c r="B80">
        <v>0.061284</v>
      </c>
      <c r="C80">
        <v>12.266</v>
      </c>
    </row>
    <row r="81" spans="1:3">
      <c r="A81">
        <v>22.233</v>
      </c>
      <c r="B81">
        <v>0.062041</v>
      </c>
      <c r="C81">
        <v>12.403</v>
      </c>
    </row>
    <row r="82" spans="1:3">
      <c r="A82">
        <v>22.267</v>
      </c>
      <c r="B82">
        <v>0.06374299999999999</v>
      </c>
      <c r="C82">
        <v>12.679</v>
      </c>
    </row>
    <row r="83" spans="1:3">
      <c r="A83">
        <v>22.283</v>
      </c>
      <c r="B83">
        <v>0.064689</v>
      </c>
      <c r="C83">
        <v>12.817</v>
      </c>
    </row>
    <row r="84" spans="1:3">
      <c r="A84">
        <v>22.3</v>
      </c>
      <c r="B84">
        <v>0.065446</v>
      </c>
      <c r="C84">
        <v>12.955</v>
      </c>
    </row>
    <row r="85" spans="1:3">
      <c r="A85">
        <v>22.317</v>
      </c>
      <c r="B85">
        <v>0.06639100000000001</v>
      </c>
      <c r="C85">
        <v>13.161</v>
      </c>
    </row>
    <row r="86" spans="1:3">
      <c r="A86">
        <v>22.333</v>
      </c>
      <c r="B86">
        <v>0.06733699999999999</v>
      </c>
      <c r="C86">
        <v>13.299</v>
      </c>
    </row>
    <row r="87" spans="1:3">
      <c r="A87">
        <v>22.35</v>
      </c>
      <c r="B87">
        <v>0.068094</v>
      </c>
      <c r="C87">
        <v>13.471</v>
      </c>
    </row>
    <row r="88" spans="1:3">
      <c r="A88">
        <v>22.367</v>
      </c>
      <c r="B88">
        <v>0.06884999999999999</v>
      </c>
      <c r="C88">
        <v>13.609</v>
      </c>
    </row>
    <row r="89" spans="1:3">
      <c r="A89">
        <v>22.383</v>
      </c>
      <c r="B89">
        <v>0.069796</v>
      </c>
      <c r="C89">
        <v>13.747</v>
      </c>
    </row>
    <row r="90" spans="1:3">
      <c r="A90">
        <v>22.4</v>
      </c>
      <c r="B90">
        <v>0.070553</v>
      </c>
      <c r="C90">
        <v>13.885</v>
      </c>
    </row>
    <row r="91" spans="1:3">
      <c r="A91">
        <v>22.417</v>
      </c>
      <c r="B91">
        <v>0.07149800000000001</v>
      </c>
      <c r="C91">
        <v>14.023</v>
      </c>
    </row>
    <row r="92" spans="1:3">
      <c r="A92">
        <v>22.433</v>
      </c>
      <c r="B92">
        <v>0.072255</v>
      </c>
      <c r="C92">
        <v>14.195</v>
      </c>
    </row>
    <row r="93" spans="1:3">
      <c r="A93">
        <v>22.467</v>
      </c>
      <c r="B93">
        <v>0.073768</v>
      </c>
      <c r="C93">
        <v>14.436</v>
      </c>
    </row>
    <row r="94" spans="1:3">
      <c r="A94">
        <v>22.5</v>
      </c>
      <c r="B94">
        <v>0.07547</v>
      </c>
      <c r="C94">
        <v>14.643</v>
      </c>
    </row>
    <row r="95" spans="1:3">
      <c r="A95">
        <v>22.517</v>
      </c>
      <c r="B95">
        <v>0.076227</v>
      </c>
      <c r="C95">
        <v>14.815</v>
      </c>
    </row>
    <row r="96" spans="1:3">
      <c r="A96">
        <v>22.533</v>
      </c>
      <c r="B96">
        <v>0.076984</v>
      </c>
      <c r="C96">
        <v>14.953</v>
      </c>
    </row>
    <row r="97" spans="1:3">
      <c r="A97">
        <v>22.567</v>
      </c>
      <c r="B97">
        <v>0.07868600000000001</v>
      </c>
      <c r="C97">
        <v>15.16</v>
      </c>
    </row>
    <row r="98" spans="1:3">
      <c r="A98">
        <v>22.583</v>
      </c>
      <c r="B98">
        <v>0.079443</v>
      </c>
      <c r="C98">
        <v>15.332</v>
      </c>
    </row>
    <row r="99" spans="1:3">
      <c r="A99">
        <v>22.6</v>
      </c>
      <c r="B99">
        <v>0.080388</v>
      </c>
      <c r="C99">
        <v>15.504</v>
      </c>
    </row>
    <row r="100" spans="1:3">
      <c r="A100">
        <v>22.617</v>
      </c>
      <c r="B100">
        <v>0.081334</v>
      </c>
      <c r="C100">
        <v>15.642</v>
      </c>
    </row>
    <row r="101" spans="1:3">
      <c r="A101">
        <v>22.633</v>
      </c>
      <c r="B101">
        <v>0.082091</v>
      </c>
      <c r="C101">
        <v>15.814</v>
      </c>
    </row>
    <row r="102" spans="1:3">
      <c r="A102">
        <v>22.667</v>
      </c>
      <c r="B102">
        <v>0.08379300000000001</v>
      </c>
      <c r="C102">
        <v>16.09</v>
      </c>
    </row>
    <row r="103" spans="1:3">
      <c r="A103">
        <v>22.683</v>
      </c>
      <c r="B103">
        <v>0.08473899999999999</v>
      </c>
      <c r="C103">
        <v>16.228</v>
      </c>
    </row>
    <row r="104" spans="1:3">
      <c r="A104">
        <v>22.7</v>
      </c>
      <c r="B104">
        <v>0.085495</v>
      </c>
      <c r="C104">
        <v>16.366</v>
      </c>
    </row>
    <row r="105" spans="1:3">
      <c r="A105">
        <v>22.733</v>
      </c>
      <c r="B105">
        <v>0.087198</v>
      </c>
      <c r="C105">
        <v>16.607</v>
      </c>
    </row>
    <row r="106" spans="1:3">
      <c r="A106">
        <v>22.75</v>
      </c>
      <c r="B106">
        <v>0.087954</v>
      </c>
      <c r="C106">
        <v>16.745</v>
      </c>
    </row>
    <row r="107" spans="1:3">
      <c r="A107">
        <v>22.783</v>
      </c>
      <c r="B107">
        <v>0.089657</v>
      </c>
      <c r="C107">
        <v>16.986</v>
      </c>
    </row>
    <row r="108" spans="1:3">
      <c r="A108">
        <v>22.817</v>
      </c>
      <c r="B108">
        <v>0.09117</v>
      </c>
      <c r="C108">
        <v>17.192</v>
      </c>
    </row>
    <row r="109" spans="1:3">
      <c r="A109">
        <v>22.833</v>
      </c>
      <c r="B109">
        <v>0.092116</v>
      </c>
      <c r="C109">
        <v>17.33</v>
      </c>
    </row>
    <row r="110" spans="1:3">
      <c r="A110">
        <v>22.867</v>
      </c>
      <c r="B110">
        <v>0.093629</v>
      </c>
      <c r="C110">
        <v>17.571</v>
      </c>
    </row>
    <row r="111" spans="1:3">
      <c r="A111">
        <v>22.9</v>
      </c>
      <c r="B111">
        <v>0.095331</v>
      </c>
      <c r="C111">
        <v>17.778</v>
      </c>
    </row>
    <row r="112" spans="1:3">
      <c r="A112">
        <v>22.917</v>
      </c>
      <c r="B112">
        <v>0.096277</v>
      </c>
      <c r="C112">
        <v>17.916</v>
      </c>
    </row>
    <row r="113" spans="1:3">
      <c r="A113">
        <v>22.933</v>
      </c>
      <c r="B113">
        <v>0.09703299999999999</v>
      </c>
      <c r="C113">
        <v>18.088</v>
      </c>
    </row>
    <row r="114" spans="1:3">
      <c r="A114">
        <v>22.95</v>
      </c>
      <c r="B114">
        <v>0.097979</v>
      </c>
      <c r="C114">
        <v>18.226</v>
      </c>
    </row>
    <row r="115" spans="1:3">
      <c r="A115">
        <v>22.967</v>
      </c>
      <c r="B115">
        <v>0.098925</v>
      </c>
      <c r="C115">
        <v>18.398</v>
      </c>
    </row>
    <row r="116" spans="1:3">
      <c r="A116">
        <v>22.983</v>
      </c>
      <c r="B116">
        <v>0.099871</v>
      </c>
      <c r="C116">
        <v>18.536</v>
      </c>
    </row>
    <row r="117" spans="1:3">
      <c r="A117">
        <v>23</v>
      </c>
      <c r="B117">
        <v>0.10063</v>
      </c>
      <c r="C117">
        <v>18.674</v>
      </c>
    </row>
    <row r="118" spans="1:3">
      <c r="A118">
        <v>23.033</v>
      </c>
      <c r="B118">
        <v>0.10233</v>
      </c>
      <c r="C118">
        <v>18.915</v>
      </c>
    </row>
    <row r="119" spans="1:3">
      <c r="A119">
        <v>23.067</v>
      </c>
      <c r="B119">
        <v>0.10403</v>
      </c>
      <c r="C119">
        <v>19.156</v>
      </c>
    </row>
    <row r="120" spans="1:3">
      <c r="A120">
        <v>23.1</v>
      </c>
      <c r="B120">
        <v>0.10555</v>
      </c>
      <c r="C120">
        <v>19.397</v>
      </c>
    </row>
    <row r="121" spans="1:3">
      <c r="A121">
        <v>23.133</v>
      </c>
      <c r="B121">
        <v>0.10706</v>
      </c>
      <c r="C121">
        <v>19.57</v>
      </c>
    </row>
    <row r="122" spans="1:3">
      <c r="A122">
        <v>23.167</v>
      </c>
      <c r="B122">
        <v>0.10876</v>
      </c>
      <c r="C122">
        <v>19.776</v>
      </c>
    </row>
    <row r="123" spans="1:3">
      <c r="A123">
        <v>23.183</v>
      </c>
      <c r="B123">
        <v>0.10971</v>
      </c>
      <c r="C123">
        <v>19.914</v>
      </c>
    </row>
    <row r="124" spans="1:3">
      <c r="A124">
        <v>23.2</v>
      </c>
      <c r="B124">
        <v>0.11046</v>
      </c>
      <c r="C124">
        <v>20.052</v>
      </c>
    </row>
    <row r="125" spans="1:3">
      <c r="A125">
        <v>23.217</v>
      </c>
      <c r="B125">
        <v>0.11141</v>
      </c>
      <c r="C125">
        <v>20.19</v>
      </c>
    </row>
    <row r="126" spans="1:3">
      <c r="A126">
        <v>23.233</v>
      </c>
      <c r="B126">
        <v>0.11217</v>
      </c>
      <c r="C126">
        <v>20.328</v>
      </c>
    </row>
    <row r="127" spans="1:3">
      <c r="A127">
        <v>23.25</v>
      </c>
      <c r="B127">
        <v>0.11311</v>
      </c>
      <c r="C127">
        <v>20.466</v>
      </c>
    </row>
    <row r="128" spans="1:3">
      <c r="A128">
        <v>23.267</v>
      </c>
      <c r="B128">
        <v>0.11406</v>
      </c>
      <c r="C128">
        <v>20.603</v>
      </c>
    </row>
    <row r="129" spans="1:3">
      <c r="A129">
        <v>23.283</v>
      </c>
      <c r="B129">
        <v>0.11481</v>
      </c>
      <c r="C129">
        <v>20.776</v>
      </c>
    </row>
    <row r="130" spans="1:3">
      <c r="A130">
        <v>23.317</v>
      </c>
      <c r="B130">
        <v>0.11652</v>
      </c>
      <c r="C130">
        <v>21.017</v>
      </c>
    </row>
    <row r="131" spans="1:3">
      <c r="A131">
        <v>23.35</v>
      </c>
      <c r="B131">
        <v>0.11822</v>
      </c>
      <c r="C131">
        <v>21.258</v>
      </c>
    </row>
    <row r="132" spans="1:3">
      <c r="A132">
        <v>23.367</v>
      </c>
      <c r="B132">
        <v>0.11897</v>
      </c>
      <c r="C132">
        <v>21.396</v>
      </c>
    </row>
    <row r="133" spans="1:3">
      <c r="A133">
        <v>23.4</v>
      </c>
      <c r="B133">
        <v>0.12068</v>
      </c>
      <c r="C133">
        <v>21.603</v>
      </c>
    </row>
    <row r="134" spans="1:3">
      <c r="A134">
        <v>23.433</v>
      </c>
      <c r="B134">
        <v>0.12219</v>
      </c>
      <c r="C134">
        <v>21.809</v>
      </c>
    </row>
    <row r="135" spans="1:3">
      <c r="A135">
        <v>23.467</v>
      </c>
      <c r="B135">
        <v>0.1237</v>
      </c>
      <c r="C135">
        <v>22.016</v>
      </c>
    </row>
    <row r="136" spans="1:3">
      <c r="A136">
        <v>23.5</v>
      </c>
      <c r="B136">
        <v>0.12541</v>
      </c>
      <c r="C136">
        <v>22.257</v>
      </c>
    </row>
    <row r="137" spans="1:3">
      <c r="A137">
        <v>23.517</v>
      </c>
      <c r="B137">
        <v>0.12635</v>
      </c>
      <c r="C137">
        <v>22.395</v>
      </c>
    </row>
    <row r="138" spans="1:3">
      <c r="A138">
        <v>23.533</v>
      </c>
      <c r="B138">
        <v>0.12711</v>
      </c>
      <c r="C138">
        <v>22.533</v>
      </c>
    </row>
    <row r="139" spans="1:3">
      <c r="A139">
        <v>23.55</v>
      </c>
      <c r="B139">
        <v>0.12805</v>
      </c>
      <c r="C139">
        <v>22.671</v>
      </c>
    </row>
    <row r="140" spans="1:3">
      <c r="A140">
        <v>23.567</v>
      </c>
      <c r="B140">
        <v>0.12881</v>
      </c>
      <c r="C140">
        <v>22.808</v>
      </c>
    </row>
    <row r="141" spans="1:3">
      <c r="A141">
        <v>23.583</v>
      </c>
      <c r="B141">
        <v>0.12976</v>
      </c>
      <c r="C141">
        <v>22.946</v>
      </c>
    </row>
    <row r="142" spans="1:3">
      <c r="A142">
        <v>23.617</v>
      </c>
      <c r="B142">
        <v>0.13146</v>
      </c>
      <c r="C142">
        <v>23.187</v>
      </c>
    </row>
    <row r="143" spans="1:3">
      <c r="A143">
        <v>23.65</v>
      </c>
      <c r="B143">
        <v>0.13316</v>
      </c>
      <c r="C143">
        <v>23.394</v>
      </c>
    </row>
    <row r="144" spans="1:3">
      <c r="A144">
        <v>23.667</v>
      </c>
      <c r="B144">
        <v>0.13392</v>
      </c>
      <c r="C144">
        <v>23.532</v>
      </c>
    </row>
    <row r="145" spans="1:3">
      <c r="A145">
        <v>23.683</v>
      </c>
      <c r="B145">
        <v>0.13467</v>
      </c>
      <c r="C145">
        <v>23.67</v>
      </c>
    </row>
    <row r="146" spans="1:3">
      <c r="A146">
        <v>23.717</v>
      </c>
      <c r="B146">
        <v>0.13638</v>
      </c>
      <c r="C146">
        <v>23.876</v>
      </c>
    </row>
    <row r="147" spans="1:3">
      <c r="A147">
        <v>23.75</v>
      </c>
      <c r="B147">
        <v>0.13789</v>
      </c>
      <c r="C147">
        <v>24.049</v>
      </c>
    </row>
    <row r="148" spans="1:3">
      <c r="A148">
        <v>23.783</v>
      </c>
      <c r="B148">
        <v>0.13959</v>
      </c>
      <c r="C148">
        <v>24.255</v>
      </c>
    </row>
    <row r="149" spans="1:3">
      <c r="A149">
        <v>23.817</v>
      </c>
      <c r="B149">
        <v>0.14111</v>
      </c>
      <c r="C149">
        <v>24.462</v>
      </c>
    </row>
    <row r="150" spans="1:3">
      <c r="A150">
        <v>23.85</v>
      </c>
      <c r="B150">
        <v>0.143</v>
      </c>
      <c r="C150">
        <v>24.669</v>
      </c>
    </row>
    <row r="151" spans="1:3">
      <c r="A151">
        <v>23.883</v>
      </c>
      <c r="B151">
        <v>0.1447</v>
      </c>
      <c r="C151">
        <v>24.91</v>
      </c>
    </row>
    <row r="152" spans="1:3">
      <c r="A152">
        <v>23.917</v>
      </c>
      <c r="B152">
        <v>0.1464</v>
      </c>
      <c r="C152">
        <v>25.117</v>
      </c>
    </row>
    <row r="153" spans="1:3">
      <c r="A153">
        <v>23.95</v>
      </c>
      <c r="B153">
        <v>0.1481</v>
      </c>
      <c r="C153">
        <v>25.324</v>
      </c>
    </row>
    <row r="154" spans="1:3">
      <c r="A154">
        <v>23.983</v>
      </c>
      <c r="B154">
        <v>0.14981</v>
      </c>
      <c r="C154">
        <v>25.496</v>
      </c>
    </row>
    <row r="155" spans="1:3">
      <c r="A155">
        <v>24.017</v>
      </c>
      <c r="B155">
        <v>0.15132</v>
      </c>
      <c r="C155">
        <v>25.668</v>
      </c>
    </row>
    <row r="156" spans="1:3">
      <c r="A156">
        <v>24.05</v>
      </c>
      <c r="B156">
        <v>0.15302</v>
      </c>
      <c r="C156">
        <v>25.875</v>
      </c>
    </row>
    <row r="157" spans="1:3">
      <c r="A157">
        <v>24.083</v>
      </c>
      <c r="B157">
        <v>0.15472</v>
      </c>
      <c r="C157">
        <v>26.047</v>
      </c>
    </row>
    <row r="158" spans="1:3">
      <c r="A158">
        <v>24.117</v>
      </c>
      <c r="B158">
        <v>0.15624</v>
      </c>
      <c r="C158">
        <v>26.185</v>
      </c>
    </row>
    <row r="159" spans="1:3">
      <c r="A159">
        <v>24.15</v>
      </c>
      <c r="B159">
        <v>0.15794</v>
      </c>
      <c r="C159">
        <v>26.323</v>
      </c>
    </row>
    <row r="160" spans="1:3">
      <c r="A160">
        <v>24.183</v>
      </c>
      <c r="B160">
        <v>0.15964</v>
      </c>
      <c r="C160">
        <v>26.495</v>
      </c>
    </row>
    <row r="161" spans="1:3">
      <c r="A161">
        <v>24.217</v>
      </c>
      <c r="B161">
        <v>0.16134</v>
      </c>
      <c r="C161">
        <v>26.702</v>
      </c>
    </row>
    <row r="162" spans="1:3">
      <c r="A162">
        <v>24.25</v>
      </c>
      <c r="B162">
        <v>0.16305</v>
      </c>
      <c r="C162">
        <v>26.908</v>
      </c>
    </row>
    <row r="163" spans="1:3">
      <c r="A163">
        <v>24.3</v>
      </c>
      <c r="B163">
        <v>0.16569</v>
      </c>
      <c r="C163">
        <v>27.15</v>
      </c>
    </row>
    <row r="164" spans="1:3">
      <c r="A164">
        <v>24.367</v>
      </c>
      <c r="B164">
        <v>0.16891</v>
      </c>
      <c r="C164">
        <v>27.391</v>
      </c>
    </row>
    <row r="165" spans="1:3">
      <c r="A165">
        <v>24.433</v>
      </c>
      <c r="B165">
        <v>0.17213</v>
      </c>
      <c r="C165">
        <v>27.632</v>
      </c>
    </row>
    <row r="166" spans="1:3">
      <c r="A166">
        <v>24.483</v>
      </c>
      <c r="B166">
        <v>0.17458</v>
      </c>
      <c r="C166">
        <v>27.839</v>
      </c>
    </row>
    <row r="167" spans="1:3">
      <c r="A167">
        <v>24.533</v>
      </c>
      <c r="B167">
        <v>0.17723</v>
      </c>
      <c r="C167">
        <v>28.08</v>
      </c>
    </row>
    <row r="168" spans="1:3">
      <c r="A168">
        <v>24.583</v>
      </c>
      <c r="B168">
        <v>0.17988</v>
      </c>
      <c r="C168">
        <v>28.287</v>
      </c>
    </row>
    <row r="169" spans="1:3">
      <c r="A169">
        <v>24.65</v>
      </c>
      <c r="B169">
        <v>0.1831</v>
      </c>
      <c r="C169">
        <v>28.528</v>
      </c>
    </row>
    <row r="170" spans="1:3">
      <c r="A170">
        <v>24.7</v>
      </c>
      <c r="B170">
        <v>0.18556</v>
      </c>
      <c r="C170">
        <v>28.734</v>
      </c>
    </row>
    <row r="171" spans="1:3">
      <c r="A171">
        <v>24.767</v>
      </c>
      <c r="B171">
        <v>0.18858</v>
      </c>
      <c r="C171">
        <v>28.976</v>
      </c>
    </row>
    <row r="172" spans="1:3">
      <c r="A172">
        <v>24.817</v>
      </c>
      <c r="B172">
        <v>0.19123</v>
      </c>
      <c r="C172">
        <v>29.217</v>
      </c>
    </row>
    <row r="173" spans="1:3">
      <c r="A173">
        <v>24.867</v>
      </c>
      <c r="B173">
        <v>0.19388</v>
      </c>
      <c r="C173">
        <v>29.492</v>
      </c>
    </row>
    <row r="174" spans="1:3">
      <c r="A174">
        <v>24.917</v>
      </c>
      <c r="B174">
        <v>0.19653</v>
      </c>
      <c r="C174">
        <v>29.699</v>
      </c>
    </row>
    <row r="175" spans="1:3">
      <c r="A175">
        <v>24.967</v>
      </c>
      <c r="B175">
        <v>0.19898</v>
      </c>
      <c r="C175">
        <v>29.94</v>
      </c>
    </row>
    <row r="176" spans="1:3">
      <c r="A176">
        <v>25.017</v>
      </c>
      <c r="B176">
        <v>0.20125</v>
      </c>
      <c r="C176">
        <v>30.182</v>
      </c>
    </row>
    <row r="177" spans="1:3">
      <c r="A177">
        <v>25.067</v>
      </c>
      <c r="B177">
        <v>0.20371</v>
      </c>
      <c r="C177">
        <v>30.388</v>
      </c>
    </row>
    <row r="178" spans="1:3">
      <c r="A178">
        <v>25.117</v>
      </c>
      <c r="B178">
        <v>0.20636</v>
      </c>
      <c r="C178">
        <v>30.664</v>
      </c>
    </row>
    <row r="179" spans="1:3">
      <c r="A179">
        <v>25.15</v>
      </c>
      <c r="B179">
        <v>0.20806</v>
      </c>
      <c r="C179">
        <v>30.871</v>
      </c>
    </row>
    <row r="180" spans="1:3">
      <c r="A180">
        <v>25.2</v>
      </c>
      <c r="B180">
        <v>0.21071</v>
      </c>
      <c r="C180">
        <v>31.112</v>
      </c>
    </row>
    <row r="181" spans="1:3">
      <c r="A181">
        <v>25.25</v>
      </c>
      <c r="B181">
        <v>0.21317</v>
      </c>
      <c r="C181">
        <v>31.319</v>
      </c>
    </row>
    <row r="182" spans="1:3">
      <c r="A182">
        <v>25.317</v>
      </c>
      <c r="B182">
        <v>0.21639</v>
      </c>
      <c r="C182">
        <v>31.56</v>
      </c>
    </row>
    <row r="183" spans="1:3">
      <c r="A183">
        <v>25.383</v>
      </c>
      <c r="B183">
        <v>0.2196</v>
      </c>
      <c r="C183">
        <v>31.801</v>
      </c>
    </row>
    <row r="184" spans="1:3">
      <c r="A184">
        <v>25.417</v>
      </c>
      <c r="B184">
        <v>0.2213</v>
      </c>
      <c r="C184">
        <v>32.008</v>
      </c>
    </row>
    <row r="185" spans="1:3">
      <c r="A185">
        <v>25.45</v>
      </c>
      <c r="B185">
        <v>0.22301</v>
      </c>
      <c r="C185">
        <v>32.214</v>
      </c>
    </row>
    <row r="186" spans="1:3">
      <c r="A186">
        <v>25.5</v>
      </c>
      <c r="B186">
        <v>0.22547</v>
      </c>
      <c r="C186">
        <v>32.455</v>
      </c>
    </row>
    <row r="187" spans="1:3">
      <c r="A187">
        <v>25.55</v>
      </c>
      <c r="B187">
        <v>0.22811</v>
      </c>
      <c r="C187">
        <v>32.697</v>
      </c>
    </row>
    <row r="188" spans="1:3">
      <c r="A188">
        <v>25.6</v>
      </c>
      <c r="B188">
        <v>0.23057</v>
      </c>
      <c r="C188">
        <v>32.972</v>
      </c>
    </row>
    <row r="189" spans="1:3">
      <c r="A189">
        <v>25.667</v>
      </c>
      <c r="B189">
        <v>0.23379</v>
      </c>
      <c r="C189">
        <v>33.213</v>
      </c>
    </row>
    <row r="190" spans="1:3">
      <c r="A190">
        <v>25.717</v>
      </c>
      <c r="B190">
        <v>0.23625</v>
      </c>
      <c r="C190">
        <v>33.42</v>
      </c>
    </row>
    <row r="191" spans="1:3">
      <c r="A191">
        <v>25.75</v>
      </c>
      <c r="B191">
        <v>0.23795</v>
      </c>
      <c r="C191">
        <v>33.627</v>
      </c>
    </row>
    <row r="192" spans="1:3">
      <c r="A192">
        <v>25.783</v>
      </c>
      <c r="B192">
        <v>0.23965</v>
      </c>
      <c r="C192">
        <v>33.834</v>
      </c>
    </row>
    <row r="193" spans="1:3">
      <c r="A193">
        <v>25.817</v>
      </c>
      <c r="B193">
        <v>0.24154</v>
      </c>
      <c r="C193">
        <v>34.04</v>
      </c>
    </row>
    <row r="194" spans="1:3">
      <c r="A194">
        <v>25.867</v>
      </c>
      <c r="B194">
        <v>0.244</v>
      </c>
      <c r="C194">
        <v>34.282</v>
      </c>
    </row>
    <row r="195" spans="1:3">
      <c r="A195">
        <v>25.917</v>
      </c>
      <c r="B195">
        <v>0.24646</v>
      </c>
      <c r="C195">
        <v>34.488</v>
      </c>
    </row>
    <row r="196" spans="1:3">
      <c r="A196">
        <v>25.967</v>
      </c>
      <c r="B196">
        <v>0.24892</v>
      </c>
      <c r="C196">
        <v>34.695</v>
      </c>
    </row>
    <row r="197" spans="1:3">
      <c r="A197">
        <v>26.033</v>
      </c>
      <c r="B197">
        <v>0.25214</v>
      </c>
      <c r="C197">
        <v>34.971</v>
      </c>
    </row>
    <row r="198" spans="1:3">
      <c r="A198">
        <v>26.083</v>
      </c>
      <c r="B198">
        <v>0.25478</v>
      </c>
      <c r="C198">
        <v>35.246</v>
      </c>
    </row>
    <row r="199" spans="1:3">
      <c r="A199">
        <v>26.117</v>
      </c>
      <c r="B199">
        <v>0.25649</v>
      </c>
      <c r="C199">
        <v>35.487</v>
      </c>
    </row>
    <row r="200" spans="1:3">
      <c r="A200">
        <v>26.183</v>
      </c>
      <c r="B200">
        <v>0.25989</v>
      </c>
      <c r="C200">
        <v>35.798</v>
      </c>
    </row>
    <row r="201" spans="1:3">
      <c r="A201">
        <v>26.25</v>
      </c>
      <c r="B201">
        <v>0.26311</v>
      </c>
      <c r="C201">
        <v>36.073</v>
      </c>
    </row>
    <row r="202" spans="1:3">
      <c r="A202">
        <v>26.317</v>
      </c>
      <c r="B202">
        <v>0.26613</v>
      </c>
      <c r="C202">
        <v>36.349</v>
      </c>
    </row>
    <row r="203" spans="1:3">
      <c r="A203">
        <v>26.367</v>
      </c>
      <c r="B203">
        <v>0.26878</v>
      </c>
      <c r="C203">
        <v>36.59</v>
      </c>
    </row>
    <row r="204" spans="1:3">
      <c r="A204">
        <v>26.417</v>
      </c>
      <c r="B204">
        <v>0.27124</v>
      </c>
      <c r="C204">
        <v>36.9</v>
      </c>
    </row>
    <row r="205" spans="1:3">
      <c r="A205">
        <v>26.467</v>
      </c>
      <c r="B205">
        <v>0.27389</v>
      </c>
      <c r="C205">
        <v>37.21</v>
      </c>
    </row>
    <row r="206" spans="1:3">
      <c r="A206">
        <v>26.517</v>
      </c>
      <c r="B206">
        <v>0.27635</v>
      </c>
      <c r="C206">
        <v>37.52</v>
      </c>
    </row>
    <row r="207" spans="1:3">
      <c r="A207">
        <v>26.583</v>
      </c>
      <c r="B207">
        <v>0.27956</v>
      </c>
      <c r="C207">
        <v>37.865</v>
      </c>
    </row>
    <row r="208" spans="1:3">
      <c r="A208">
        <v>26.65</v>
      </c>
      <c r="B208">
        <v>0.28278</v>
      </c>
      <c r="C208">
        <v>38.175</v>
      </c>
    </row>
    <row r="209" spans="1:3">
      <c r="A209">
        <v>26.7</v>
      </c>
      <c r="B209">
        <v>0.28543</v>
      </c>
      <c r="C209">
        <v>38.485</v>
      </c>
    </row>
    <row r="210" spans="1:3">
      <c r="A210">
        <v>26.75</v>
      </c>
      <c r="B210">
        <v>0.28807</v>
      </c>
      <c r="C210">
        <v>38.795</v>
      </c>
    </row>
    <row r="211" spans="1:3">
      <c r="A211">
        <v>26.8</v>
      </c>
      <c r="B211">
        <v>0.29072</v>
      </c>
      <c r="C211">
        <v>39.14</v>
      </c>
    </row>
    <row r="212" spans="1:3">
      <c r="A212">
        <v>26.85</v>
      </c>
      <c r="B212">
        <v>0.29318</v>
      </c>
      <c r="C212">
        <v>39.415</v>
      </c>
    </row>
    <row r="213" spans="1:3">
      <c r="A213">
        <v>26.917</v>
      </c>
      <c r="B213">
        <v>0.2964</v>
      </c>
      <c r="C213">
        <v>39.76</v>
      </c>
    </row>
    <row r="214" spans="1:3">
      <c r="A214">
        <v>26.983</v>
      </c>
      <c r="B214">
        <v>0.29961</v>
      </c>
      <c r="C214">
        <v>40.07</v>
      </c>
    </row>
    <row r="215" spans="1:3">
      <c r="A215">
        <v>27.033</v>
      </c>
      <c r="B215">
        <v>0.30226</v>
      </c>
      <c r="C215">
        <v>40.345</v>
      </c>
    </row>
    <row r="216" spans="1:3">
      <c r="A216">
        <v>27.083</v>
      </c>
      <c r="B216">
        <v>0.30491</v>
      </c>
      <c r="C216">
        <v>40.655</v>
      </c>
    </row>
    <row r="217" spans="1:3">
      <c r="A217">
        <v>27.15</v>
      </c>
      <c r="B217">
        <v>0.30812</v>
      </c>
      <c r="C217">
        <v>41</v>
      </c>
    </row>
    <row r="218" spans="1:3">
      <c r="A218">
        <v>27.217</v>
      </c>
      <c r="B218">
        <v>0.31134</v>
      </c>
      <c r="C218">
        <v>41.276</v>
      </c>
    </row>
    <row r="219" spans="1:3">
      <c r="A219">
        <v>27.283</v>
      </c>
      <c r="B219">
        <v>0.31455</v>
      </c>
      <c r="C219">
        <v>41.551</v>
      </c>
    </row>
    <row r="220" spans="1:3">
      <c r="A220">
        <v>27.333</v>
      </c>
      <c r="B220">
        <v>0.3172</v>
      </c>
      <c r="C220">
        <v>41.827</v>
      </c>
    </row>
    <row r="221" spans="1:3">
      <c r="A221">
        <v>27.383</v>
      </c>
      <c r="B221">
        <v>0.31985</v>
      </c>
      <c r="C221">
        <v>42.137</v>
      </c>
    </row>
    <row r="222" spans="1:3">
      <c r="A222">
        <v>27.45</v>
      </c>
      <c r="B222">
        <v>0.32307</v>
      </c>
      <c r="C222">
        <v>42.482</v>
      </c>
    </row>
    <row r="223" spans="1:3">
      <c r="A223">
        <v>27.5</v>
      </c>
      <c r="B223">
        <v>0.32553</v>
      </c>
      <c r="C223">
        <v>42.757</v>
      </c>
    </row>
    <row r="224" spans="1:3">
      <c r="A224">
        <v>27.567</v>
      </c>
      <c r="B224">
        <v>0.32874</v>
      </c>
      <c r="C224">
        <v>43.033</v>
      </c>
    </row>
    <row r="225" spans="1:3">
      <c r="A225">
        <v>27.633</v>
      </c>
      <c r="B225">
        <v>0.33215</v>
      </c>
      <c r="C225">
        <v>43.343</v>
      </c>
    </row>
    <row r="226" spans="1:3">
      <c r="A226">
        <v>27.683</v>
      </c>
      <c r="B226">
        <v>0.33479</v>
      </c>
      <c r="C226">
        <v>43.653</v>
      </c>
    </row>
    <row r="227" spans="1:3">
      <c r="A227">
        <v>27.733</v>
      </c>
      <c r="B227">
        <v>0.33725</v>
      </c>
      <c r="C227">
        <v>43.963</v>
      </c>
    </row>
    <row r="228" spans="1:3">
      <c r="A228">
        <v>27.783</v>
      </c>
      <c r="B228">
        <v>0.33971</v>
      </c>
      <c r="C228">
        <v>44.239</v>
      </c>
    </row>
    <row r="229" spans="1:3">
      <c r="A229">
        <v>27.85</v>
      </c>
      <c r="B229">
        <v>0.34312</v>
      </c>
      <c r="C229">
        <v>44.583</v>
      </c>
    </row>
    <row r="230" spans="1:3">
      <c r="A230">
        <v>27.917</v>
      </c>
      <c r="B230">
        <v>0.34633</v>
      </c>
      <c r="C230">
        <v>44.962</v>
      </c>
    </row>
    <row r="231" spans="1:3">
      <c r="A231">
        <v>27.983</v>
      </c>
      <c r="B231">
        <v>0.34974</v>
      </c>
      <c r="C231">
        <v>45.341</v>
      </c>
    </row>
    <row r="232" spans="1:3">
      <c r="A232">
        <v>28.033</v>
      </c>
      <c r="B232">
        <v>0.35238</v>
      </c>
      <c r="C232">
        <v>45.686</v>
      </c>
    </row>
    <row r="233" spans="1:3">
      <c r="A233">
        <v>28.1</v>
      </c>
      <c r="B233">
        <v>0.3556</v>
      </c>
      <c r="C233">
        <v>46.03</v>
      </c>
    </row>
    <row r="234" spans="1:3">
      <c r="A234">
        <v>28.167</v>
      </c>
      <c r="B234">
        <v>0.35882</v>
      </c>
      <c r="C234">
        <v>46.34</v>
      </c>
    </row>
    <row r="235" spans="1:3">
      <c r="A235">
        <v>28.233</v>
      </c>
      <c r="B235">
        <v>0.36203</v>
      </c>
      <c r="C235">
        <v>46.685</v>
      </c>
    </row>
    <row r="236" spans="1:3">
      <c r="A236">
        <v>28.283</v>
      </c>
      <c r="B236">
        <v>0.36468</v>
      </c>
      <c r="C236">
        <v>47.029</v>
      </c>
    </row>
    <row r="237" spans="1:3">
      <c r="A237">
        <v>28.333</v>
      </c>
      <c r="B237">
        <v>0.36714</v>
      </c>
      <c r="C237">
        <v>47.374</v>
      </c>
    </row>
    <row r="238" spans="1:3">
      <c r="A238">
        <v>28.4</v>
      </c>
      <c r="B238">
        <v>0.37054</v>
      </c>
      <c r="C238">
        <v>47.822</v>
      </c>
    </row>
    <row r="239" spans="1:3">
      <c r="A239">
        <v>28.467</v>
      </c>
      <c r="B239">
        <v>0.37376</v>
      </c>
      <c r="C239">
        <v>48.235</v>
      </c>
    </row>
    <row r="240" spans="1:3">
      <c r="A240">
        <v>28.533</v>
      </c>
      <c r="B240">
        <v>0.37697</v>
      </c>
      <c r="C240">
        <v>48.649</v>
      </c>
    </row>
    <row r="241" spans="1:3">
      <c r="A241">
        <v>28.6</v>
      </c>
      <c r="B241">
        <v>0.38038</v>
      </c>
      <c r="C241">
        <v>49.062</v>
      </c>
    </row>
    <row r="242" spans="1:3">
      <c r="A242">
        <v>28.65</v>
      </c>
      <c r="B242">
        <v>0.38322</v>
      </c>
      <c r="C242">
        <v>49.476</v>
      </c>
    </row>
    <row r="243" spans="1:3">
      <c r="A243">
        <v>28.7</v>
      </c>
      <c r="B243">
        <v>0.38567</v>
      </c>
      <c r="C243">
        <v>49.82</v>
      </c>
    </row>
    <row r="244" spans="1:3">
      <c r="A244">
        <v>28.767</v>
      </c>
      <c r="B244">
        <v>0.38889</v>
      </c>
      <c r="C244">
        <v>50.234</v>
      </c>
    </row>
    <row r="245" spans="1:3">
      <c r="A245">
        <v>28.833</v>
      </c>
      <c r="B245">
        <v>0.39211</v>
      </c>
      <c r="C245">
        <v>50.544</v>
      </c>
    </row>
    <row r="246" spans="1:3">
      <c r="A246">
        <v>28.9</v>
      </c>
      <c r="B246">
        <v>0.39551</v>
      </c>
      <c r="C246">
        <v>50.957</v>
      </c>
    </row>
    <row r="247" spans="1:3">
      <c r="A247">
        <v>28.95</v>
      </c>
      <c r="B247">
        <v>0.39816</v>
      </c>
      <c r="C247">
        <v>51.336</v>
      </c>
    </row>
    <row r="248" spans="1:3">
      <c r="A248">
        <v>29</v>
      </c>
      <c r="B248">
        <v>0.40062</v>
      </c>
      <c r="C248">
        <v>51.715</v>
      </c>
    </row>
    <row r="249" spans="1:3">
      <c r="A249">
        <v>29.067</v>
      </c>
      <c r="B249">
        <v>0.40402</v>
      </c>
      <c r="C249">
        <v>52.129</v>
      </c>
    </row>
    <row r="250" spans="1:3">
      <c r="A250">
        <v>29.133</v>
      </c>
      <c r="B250">
        <v>0.40705</v>
      </c>
      <c r="C250">
        <v>52.473</v>
      </c>
    </row>
    <row r="251" spans="1:3">
      <c r="A251">
        <v>29.2</v>
      </c>
      <c r="B251">
        <v>0.41045</v>
      </c>
      <c r="C251">
        <v>52.921</v>
      </c>
    </row>
    <row r="252" spans="1:3">
      <c r="A252">
        <v>29.267</v>
      </c>
      <c r="B252">
        <v>0.41386</v>
      </c>
      <c r="C252">
        <v>53.369</v>
      </c>
    </row>
    <row r="253" spans="1:3">
      <c r="A253">
        <v>29.333</v>
      </c>
      <c r="B253">
        <v>0.41726</v>
      </c>
      <c r="C253">
        <v>53.817</v>
      </c>
    </row>
    <row r="254" spans="1:3">
      <c r="A254">
        <v>29.4</v>
      </c>
      <c r="B254">
        <v>0.42048</v>
      </c>
      <c r="C254">
        <v>54.196</v>
      </c>
    </row>
    <row r="255" spans="1:3">
      <c r="A255">
        <v>29.467</v>
      </c>
      <c r="B255">
        <v>0.42369</v>
      </c>
      <c r="C255">
        <v>54.54</v>
      </c>
    </row>
    <row r="256" spans="1:3">
      <c r="A256">
        <v>29.533</v>
      </c>
      <c r="B256">
        <v>0.4271</v>
      </c>
      <c r="C256">
        <v>54.954</v>
      </c>
    </row>
    <row r="257" spans="1:3">
      <c r="A257">
        <v>29.583</v>
      </c>
      <c r="B257">
        <v>0.42975</v>
      </c>
      <c r="C257">
        <v>55.367</v>
      </c>
    </row>
    <row r="258" spans="1:3">
      <c r="A258">
        <v>29.65</v>
      </c>
      <c r="B258">
        <v>0.43315</v>
      </c>
      <c r="C258">
        <v>55.815</v>
      </c>
    </row>
    <row r="259" spans="1:3">
      <c r="A259">
        <v>29.717</v>
      </c>
      <c r="B259">
        <v>0.43637</v>
      </c>
      <c r="C259">
        <v>56.194</v>
      </c>
    </row>
    <row r="260" spans="1:3">
      <c r="A260">
        <v>29.8</v>
      </c>
      <c r="B260">
        <v>0.44034</v>
      </c>
      <c r="C260">
        <v>56.608</v>
      </c>
    </row>
    <row r="261" spans="1:3">
      <c r="A261">
        <v>29.867</v>
      </c>
      <c r="B261">
        <v>0.44393</v>
      </c>
      <c r="C261">
        <v>57.09</v>
      </c>
    </row>
    <row r="262" spans="1:3">
      <c r="A262">
        <v>29.917</v>
      </c>
      <c r="B262">
        <v>0.44658</v>
      </c>
      <c r="C262">
        <v>57.503</v>
      </c>
    </row>
    <row r="263" spans="1:3">
      <c r="A263">
        <v>29.983</v>
      </c>
      <c r="B263">
        <v>0.4498</v>
      </c>
      <c r="C263">
        <v>57.951</v>
      </c>
    </row>
    <row r="264" spans="1:3">
      <c r="A264">
        <v>30.067</v>
      </c>
      <c r="B264">
        <v>0.45377</v>
      </c>
      <c r="C264">
        <v>58.399</v>
      </c>
    </row>
    <row r="265" spans="1:3">
      <c r="A265">
        <v>30.15</v>
      </c>
      <c r="B265">
        <v>0.45774</v>
      </c>
      <c r="C265">
        <v>58.847</v>
      </c>
    </row>
    <row r="266" spans="1:3">
      <c r="A266">
        <v>30.217</v>
      </c>
      <c r="B266">
        <v>0.46133</v>
      </c>
      <c r="C266">
        <v>59.295</v>
      </c>
    </row>
    <row r="267" spans="1:3">
      <c r="A267">
        <v>30.283</v>
      </c>
      <c r="B267">
        <v>0.46474</v>
      </c>
      <c r="C267">
        <v>59.743</v>
      </c>
    </row>
    <row r="268" spans="1:3">
      <c r="A268">
        <v>30.35</v>
      </c>
      <c r="B268">
        <v>0.46795</v>
      </c>
      <c r="C268">
        <v>60.156</v>
      </c>
    </row>
    <row r="269" spans="1:3">
      <c r="A269">
        <v>30.433</v>
      </c>
      <c r="B269">
        <v>0.47193</v>
      </c>
      <c r="C269">
        <v>60.604</v>
      </c>
    </row>
    <row r="270" spans="1:3">
      <c r="A270">
        <v>30.5</v>
      </c>
      <c r="B270">
        <v>0.47552</v>
      </c>
      <c r="C270">
        <v>61.087</v>
      </c>
    </row>
    <row r="271" spans="1:3">
      <c r="A271">
        <v>30.55</v>
      </c>
      <c r="B271">
        <v>0.47817</v>
      </c>
      <c r="C271">
        <v>61.5</v>
      </c>
    </row>
    <row r="272" spans="1:3">
      <c r="A272">
        <v>30.617</v>
      </c>
      <c r="B272">
        <v>0.48157</v>
      </c>
      <c r="C272">
        <v>61.948</v>
      </c>
    </row>
    <row r="273" spans="1:3">
      <c r="A273">
        <v>30.7</v>
      </c>
      <c r="B273">
        <v>0.48555</v>
      </c>
      <c r="C273">
        <v>62.361</v>
      </c>
    </row>
    <row r="274" spans="1:3">
      <c r="A274">
        <v>30.783</v>
      </c>
      <c r="B274">
        <v>0.48971</v>
      </c>
      <c r="C274">
        <v>62.809</v>
      </c>
    </row>
    <row r="275" spans="1:3">
      <c r="A275">
        <v>30.85</v>
      </c>
      <c r="B275">
        <v>0.49311</v>
      </c>
      <c r="C275">
        <v>63.326</v>
      </c>
    </row>
    <row r="276" spans="1:3">
      <c r="A276">
        <v>30.933</v>
      </c>
      <c r="B276">
        <v>0.49727</v>
      </c>
      <c r="C276">
        <v>63.877</v>
      </c>
    </row>
    <row r="277" spans="1:3">
      <c r="A277">
        <v>31.017</v>
      </c>
      <c r="B277">
        <v>0.50124</v>
      </c>
      <c r="C277">
        <v>64.325</v>
      </c>
    </row>
    <row r="278" spans="1:3">
      <c r="A278">
        <v>31.1</v>
      </c>
      <c r="B278">
        <v>0.50541</v>
      </c>
      <c r="C278">
        <v>64.80800000000001</v>
      </c>
    </row>
    <row r="279" spans="1:3">
      <c r="A279">
        <v>31.167</v>
      </c>
      <c r="B279">
        <v>0.509</v>
      </c>
      <c r="C279">
        <v>65.35899999999999</v>
      </c>
    </row>
    <row r="280" spans="1:3">
      <c r="A280">
        <v>31.233</v>
      </c>
      <c r="B280">
        <v>0.51222</v>
      </c>
      <c r="C280">
        <v>65.84099999999999</v>
      </c>
    </row>
    <row r="281" spans="1:3">
      <c r="A281">
        <v>31.3</v>
      </c>
      <c r="B281">
        <v>0.51562</v>
      </c>
      <c r="C281">
        <v>66.324</v>
      </c>
    </row>
    <row r="282" spans="1:3">
      <c r="A282">
        <v>31.383</v>
      </c>
      <c r="B282">
        <v>0.51959</v>
      </c>
      <c r="C282">
        <v>66.84</v>
      </c>
    </row>
    <row r="283" spans="1:3">
      <c r="A283">
        <v>31.45</v>
      </c>
      <c r="B283">
        <v>0.52319</v>
      </c>
      <c r="C283">
        <v>67.357</v>
      </c>
    </row>
    <row r="284" spans="1:3">
      <c r="A284">
        <v>31.517</v>
      </c>
      <c r="B284">
        <v>0.52659</v>
      </c>
      <c r="C284">
        <v>67.84</v>
      </c>
    </row>
    <row r="285" spans="1:3">
      <c r="A285">
        <v>31.6</v>
      </c>
      <c r="B285">
        <v>0.53056</v>
      </c>
      <c r="C285">
        <v>68.39100000000001</v>
      </c>
    </row>
    <row r="286" spans="1:3">
      <c r="A286">
        <v>31.683</v>
      </c>
      <c r="B286">
        <v>0.53454</v>
      </c>
      <c r="C286">
        <v>68.77</v>
      </c>
    </row>
    <row r="287" spans="1:3">
      <c r="A287">
        <v>31.767</v>
      </c>
      <c r="B287">
        <v>0.53889</v>
      </c>
      <c r="C287">
        <v>69.252</v>
      </c>
    </row>
    <row r="288" spans="1:3">
      <c r="A288">
        <v>31.85</v>
      </c>
      <c r="B288">
        <v>0.54305</v>
      </c>
      <c r="C288">
        <v>69.666</v>
      </c>
    </row>
    <row r="289" spans="1:3">
      <c r="A289">
        <v>31.933</v>
      </c>
      <c r="B289">
        <v>0.54721</v>
      </c>
      <c r="C289">
        <v>70.07899999999999</v>
      </c>
    </row>
    <row r="290" spans="1:3">
      <c r="A290">
        <v>32.033</v>
      </c>
      <c r="B290">
        <v>0.55213</v>
      </c>
      <c r="C290">
        <v>70.596</v>
      </c>
    </row>
    <row r="291" spans="1:3">
      <c r="A291">
        <v>32.117</v>
      </c>
      <c r="B291">
        <v>0.55648</v>
      </c>
      <c r="C291">
        <v>71.25</v>
      </c>
    </row>
    <row r="292" spans="1:3">
      <c r="A292">
        <v>32.2</v>
      </c>
      <c r="B292">
        <v>0.56064</v>
      </c>
      <c r="C292">
        <v>71.80200000000001</v>
      </c>
    </row>
    <row r="293" spans="1:3">
      <c r="A293">
        <v>32.3</v>
      </c>
      <c r="B293">
        <v>0.56537</v>
      </c>
      <c r="C293">
        <v>72.387</v>
      </c>
    </row>
    <row r="294" spans="1:3">
      <c r="A294">
        <v>32.383</v>
      </c>
      <c r="B294">
        <v>0.56972</v>
      </c>
      <c r="C294">
        <v>72.904</v>
      </c>
    </row>
    <row r="295" spans="1:3">
      <c r="A295">
        <v>32.467</v>
      </c>
      <c r="B295">
        <v>0.5738799999999999</v>
      </c>
      <c r="C295">
        <v>73.48999999999999</v>
      </c>
    </row>
    <row r="296" spans="1:3">
      <c r="A296">
        <v>32.567</v>
      </c>
      <c r="B296">
        <v>0.57899</v>
      </c>
      <c r="C296">
        <v>74.00700000000001</v>
      </c>
    </row>
    <row r="297" spans="1:3">
      <c r="A297">
        <v>32.667</v>
      </c>
      <c r="B297">
        <v>0.5839</v>
      </c>
      <c r="C297">
        <v>74.455</v>
      </c>
    </row>
    <row r="298" spans="1:3">
      <c r="A298">
        <v>32.75</v>
      </c>
      <c r="B298">
        <v>0.5882500000000001</v>
      </c>
      <c r="C298">
        <v>75.006</v>
      </c>
    </row>
    <row r="299" spans="1:3">
      <c r="A299">
        <v>32.85</v>
      </c>
      <c r="B299">
        <v>0.59317</v>
      </c>
      <c r="C299">
        <v>75.488</v>
      </c>
    </row>
    <row r="300" spans="1:3">
      <c r="A300">
        <v>32.95</v>
      </c>
      <c r="B300">
        <v>0.5979</v>
      </c>
      <c r="C300">
        <v>75.93600000000001</v>
      </c>
    </row>
    <row r="301" spans="1:3">
      <c r="A301">
        <v>33.05</v>
      </c>
      <c r="B301">
        <v>0.60301</v>
      </c>
      <c r="C301">
        <v>76.556</v>
      </c>
    </row>
    <row r="302" spans="1:3">
      <c r="A302">
        <v>33.15</v>
      </c>
      <c r="B302">
        <v>0.60811</v>
      </c>
      <c r="C302">
        <v>77.108</v>
      </c>
    </row>
    <row r="303" spans="1:3">
      <c r="A303">
        <v>33.25</v>
      </c>
      <c r="B303">
        <v>0.6128400000000001</v>
      </c>
      <c r="C303">
        <v>77.72799999999999</v>
      </c>
    </row>
    <row r="304" spans="1:3">
      <c r="A304">
        <v>33.333</v>
      </c>
      <c r="B304">
        <v>0.61719</v>
      </c>
      <c r="C304">
        <v>78.348</v>
      </c>
    </row>
    <row r="305" spans="1:3">
      <c r="A305">
        <v>33.417</v>
      </c>
      <c r="B305">
        <v>0.62154</v>
      </c>
      <c r="C305">
        <v>79.003</v>
      </c>
    </row>
    <row r="306" spans="1:3">
      <c r="A306">
        <v>33.517</v>
      </c>
      <c r="B306">
        <v>0.62646</v>
      </c>
      <c r="C306">
        <v>79.58799999999999</v>
      </c>
    </row>
    <row r="307" spans="1:3">
      <c r="A307">
        <v>33.617</v>
      </c>
      <c r="B307">
        <v>0.63119</v>
      </c>
      <c r="C307">
        <v>80.105</v>
      </c>
    </row>
    <row r="308" spans="1:3">
      <c r="A308">
        <v>33.717</v>
      </c>
      <c r="B308">
        <v>0.63649</v>
      </c>
      <c r="C308">
        <v>80.72499999999999</v>
      </c>
    </row>
    <row r="309" spans="1:3">
      <c r="A309">
        <v>33.817</v>
      </c>
      <c r="B309">
        <v>0.6414</v>
      </c>
      <c r="C309">
        <v>81.208</v>
      </c>
    </row>
    <row r="310" spans="1:3">
      <c r="A310">
        <v>33.933</v>
      </c>
      <c r="B310">
        <v>0.64708</v>
      </c>
      <c r="C310">
        <v>81.828</v>
      </c>
    </row>
    <row r="311" spans="1:3">
      <c r="A311">
        <v>34.017</v>
      </c>
      <c r="B311">
        <v>0.65143</v>
      </c>
      <c r="C311">
        <v>82.44799999999999</v>
      </c>
    </row>
    <row r="312" spans="1:3">
      <c r="A312">
        <v>34.117</v>
      </c>
      <c r="B312">
        <v>0.65635</v>
      </c>
      <c r="C312">
        <v>83.03400000000001</v>
      </c>
    </row>
    <row r="313" spans="1:3">
      <c r="A313">
        <v>34.233</v>
      </c>
      <c r="B313">
        <v>0.6620200000000001</v>
      </c>
      <c r="C313">
        <v>83.619</v>
      </c>
    </row>
    <row r="314" spans="1:3">
      <c r="A314">
        <v>34.317</v>
      </c>
      <c r="B314">
        <v>0.66637</v>
      </c>
      <c r="C314">
        <v>84.23999999999999</v>
      </c>
    </row>
    <row r="315" spans="1:3">
      <c r="A315">
        <v>34.417</v>
      </c>
      <c r="B315">
        <v>0.67148</v>
      </c>
      <c r="C315">
        <v>84.86</v>
      </c>
    </row>
    <row r="316" spans="1:3">
      <c r="A316">
        <v>34.533</v>
      </c>
      <c r="B316">
        <v>0.67715</v>
      </c>
      <c r="C316">
        <v>85.411</v>
      </c>
    </row>
    <row r="317" spans="1:3">
      <c r="A317">
        <v>34.633</v>
      </c>
      <c r="B317">
        <v>0.68245</v>
      </c>
      <c r="C317">
        <v>86.09999999999999</v>
      </c>
    </row>
    <row r="318" spans="1:3">
      <c r="A318">
        <v>34.75</v>
      </c>
      <c r="B318">
        <v>0.68812</v>
      </c>
      <c r="C318">
        <v>86.651</v>
      </c>
    </row>
    <row r="319" spans="1:3">
      <c r="A319">
        <v>34.867</v>
      </c>
      <c r="B319">
        <v>0.6938</v>
      </c>
      <c r="C319">
        <v>87.16800000000001</v>
      </c>
    </row>
    <row r="320" spans="1:3">
      <c r="A320">
        <v>34.967</v>
      </c>
      <c r="B320">
        <v>0.69891</v>
      </c>
      <c r="C320">
        <v>87.82299999999999</v>
      </c>
    </row>
    <row r="321" spans="1:3">
      <c r="A321">
        <v>35.083</v>
      </c>
      <c r="B321">
        <v>0.70458</v>
      </c>
      <c r="C321">
        <v>88.512</v>
      </c>
    </row>
    <row r="322" spans="1:3">
      <c r="A322">
        <v>35.2</v>
      </c>
      <c r="B322">
        <v>0.71044</v>
      </c>
      <c r="C322">
        <v>89.20099999999999</v>
      </c>
    </row>
    <row r="323" spans="1:3">
      <c r="A323">
        <v>35.3</v>
      </c>
      <c r="B323">
        <v>0.71574</v>
      </c>
      <c r="C323">
        <v>89.959</v>
      </c>
    </row>
    <row r="324" spans="1:3">
      <c r="A324">
        <v>35.417</v>
      </c>
      <c r="B324">
        <v>0.72141</v>
      </c>
      <c r="C324">
        <v>90.57899999999999</v>
      </c>
    </row>
    <row r="325" spans="1:3">
      <c r="A325">
        <v>35.533</v>
      </c>
      <c r="B325">
        <v>0.72728</v>
      </c>
      <c r="C325">
        <v>91.268</v>
      </c>
    </row>
    <row r="326" spans="1:3">
      <c r="A326">
        <v>35.65</v>
      </c>
      <c r="B326">
        <v>0.73314</v>
      </c>
      <c r="C326">
        <v>92.026</v>
      </c>
    </row>
    <row r="327" spans="1:3">
      <c r="A327">
        <v>35.783</v>
      </c>
      <c r="B327">
        <v>0.7395699999999999</v>
      </c>
      <c r="C327">
        <v>92.715</v>
      </c>
    </row>
    <row r="328" spans="1:3">
      <c r="A328">
        <v>35.9</v>
      </c>
      <c r="B328">
        <v>0.74563</v>
      </c>
      <c r="C328">
        <v>93.473</v>
      </c>
    </row>
    <row r="329" spans="1:3">
      <c r="A329">
        <v>36.017</v>
      </c>
      <c r="B329">
        <v>0.75149</v>
      </c>
      <c r="C329">
        <v>94.128</v>
      </c>
    </row>
    <row r="330" spans="1:3">
      <c r="A330">
        <v>36.15</v>
      </c>
      <c r="B330">
        <v>0.75792</v>
      </c>
      <c r="C330">
        <v>94.851</v>
      </c>
    </row>
    <row r="331" spans="1:3">
      <c r="A331">
        <v>36.25</v>
      </c>
      <c r="B331">
        <v>0.76322</v>
      </c>
      <c r="C331">
        <v>95.575</v>
      </c>
    </row>
    <row r="332" spans="1:3">
      <c r="A332">
        <v>36.383</v>
      </c>
      <c r="B332">
        <v>0.7696499999999999</v>
      </c>
      <c r="C332">
        <v>96.19499999999999</v>
      </c>
    </row>
    <row r="333" spans="1:3">
      <c r="A333">
        <v>36.5</v>
      </c>
      <c r="B333">
        <v>0.7756999999999999</v>
      </c>
      <c r="C333">
        <v>96.84999999999999</v>
      </c>
    </row>
    <row r="334" spans="1:3">
      <c r="A334">
        <v>36.633</v>
      </c>
      <c r="B334">
        <v>0.78232</v>
      </c>
      <c r="C334">
        <v>97.539</v>
      </c>
    </row>
    <row r="335" spans="1:3">
      <c r="A335">
        <v>36.767</v>
      </c>
      <c r="B335">
        <v>0.78875</v>
      </c>
      <c r="C335">
        <v>98.15900000000001</v>
      </c>
    </row>
    <row r="336" spans="1:3">
      <c r="A336">
        <v>36.883</v>
      </c>
      <c r="B336">
        <v>0.7948</v>
      </c>
      <c r="C336">
        <v>98.917</v>
      </c>
    </row>
    <row r="337" spans="1:3">
      <c r="A337">
        <v>37.017</v>
      </c>
      <c r="B337">
        <v>0.80124</v>
      </c>
      <c r="C337">
        <v>99.60599999999999</v>
      </c>
    </row>
    <row r="338" spans="1:3">
      <c r="A338">
        <v>37.133</v>
      </c>
      <c r="B338">
        <v>0.80729</v>
      </c>
      <c r="C338">
        <v>100.47</v>
      </c>
    </row>
    <row r="339" spans="1:3">
      <c r="A339">
        <v>37.267</v>
      </c>
      <c r="B339">
        <v>0.81391</v>
      </c>
      <c r="C339">
        <v>101.29</v>
      </c>
    </row>
    <row r="340" spans="1:3">
      <c r="A340">
        <v>37.4</v>
      </c>
      <c r="B340">
        <v>0.82053</v>
      </c>
      <c r="C340">
        <v>101.91</v>
      </c>
    </row>
    <row r="341" spans="1:3">
      <c r="A341">
        <v>37.533</v>
      </c>
      <c r="B341">
        <v>0.82734</v>
      </c>
      <c r="C341">
        <v>102.71</v>
      </c>
    </row>
    <row r="342" spans="1:3">
      <c r="A342">
        <v>37.667</v>
      </c>
      <c r="B342">
        <v>0.83377</v>
      </c>
      <c r="C342">
        <v>103.29</v>
      </c>
    </row>
    <row r="343" spans="1:3">
      <c r="A343">
        <v>37.8</v>
      </c>
      <c r="B343">
        <v>0.84058</v>
      </c>
      <c r="C343">
        <v>104.12</v>
      </c>
    </row>
    <row r="344" spans="1:3">
      <c r="A344">
        <v>37.933</v>
      </c>
      <c r="B344">
        <v>0.8472</v>
      </c>
      <c r="C344">
        <v>104.6</v>
      </c>
    </row>
    <row r="345" spans="1:3">
      <c r="A345">
        <v>38.067</v>
      </c>
      <c r="B345">
        <v>0.85382</v>
      </c>
      <c r="C345">
        <v>105.15</v>
      </c>
    </row>
    <row r="346" spans="1:3">
      <c r="A346">
        <v>38.2</v>
      </c>
      <c r="B346">
        <v>0.86063</v>
      </c>
      <c r="C346">
        <v>105.95</v>
      </c>
    </row>
    <row r="347" spans="1:3">
      <c r="A347">
        <v>38.35</v>
      </c>
      <c r="B347">
        <v>0.868</v>
      </c>
      <c r="C347">
        <v>106.57</v>
      </c>
    </row>
    <row r="348" spans="1:3">
      <c r="A348">
        <v>38.483</v>
      </c>
      <c r="B348">
        <v>0.87481</v>
      </c>
      <c r="C348">
        <v>107.36</v>
      </c>
    </row>
    <row r="349" spans="1:3">
      <c r="A349">
        <v>38.633</v>
      </c>
      <c r="B349">
        <v>0.88219</v>
      </c>
      <c r="C349">
        <v>108.05</v>
      </c>
    </row>
    <row r="350" spans="1:3">
      <c r="A350">
        <v>38.767</v>
      </c>
      <c r="B350">
        <v>0.889</v>
      </c>
      <c r="C350">
        <v>108.84</v>
      </c>
    </row>
    <row r="351" spans="1:3">
      <c r="A351">
        <v>38.917</v>
      </c>
      <c r="B351">
        <v>0.89619</v>
      </c>
      <c r="C351">
        <v>109.53</v>
      </c>
    </row>
    <row r="352" spans="1:3">
      <c r="A352">
        <v>39.05</v>
      </c>
      <c r="B352">
        <v>0.90319</v>
      </c>
      <c r="C352">
        <v>110.22</v>
      </c>
    </row>
    <row r="353" spans="1:3">
      <c r="A353">
        <v>39.2</v>
      </c>
      <c r="B353">
        <v>0.91056</v>
      </c>
      <c r="C353">
        <v>110.87</v>
      </c>
    </row>
    <row r="354" spans="1:3">
      <c r="A354">
        <v>39.35</v>
      </c>
      <c r="B354">
        <v>0.91813</v>
      </c>
      <c r="C354">
        <v>111.56</v>
      </c>
    </row>
    <row r="355" spans="1:3">
      <c r="A355">
        <v>39.5</v>
      </c>
      <c r="B355">
        <v>0.9255100000000001</v>
      </c>
      <c r="C355">
        <v>112.42</v>
      </c>
    </row>
    <row r="356" spans="1:3">
      <c r="A356">
        <v>39.65</v>
      </c>
      <c r="B356">
        <v>0.93307</v>
      </c>
      <c r="C356">
        <v>113.18</v>
      </c>
    </row>
    <row r="357" spans="1:3">
      <c r="A357">
        <v>39.8</v>
      </c>
      <c r="B357">
        <v>0.94045</v>
      </c>
      <c r="C357">
        <v>113.9</v>
      </c>
    </row>
    <row r="358" spans="1:3">
      <c r="A358">
        <v>39.95</v>
      </c>
      <c r="B358">
        <v>0.94801</v>
      </c>
      <c r="C358">
        <v>114.56</v>
      </c>
    </row>
    <row r="359" spans="1:3">
      <c r="A359">
        <v>40.1</v>
      </c>
      <c r="B359">
        <v>0.95558</v>
      </c>
      <c r="C359">
        <v>115.32</v>
      </c>
    </row>
    <row r="360" spans="1:3">
      <c r="A360">
        <v>40.25</v>
      </c>
      <c r="B360">
        <v>0.96315</v>
      </c>
      <c r="C360">
        <v>115.94</v>
      </c>
    </row>
    <row r="361" spans="1:3">
      <c r="A361">
        <v>40.4</v>
      </c>
      <c r="B361">
        <v>0.97071</v>
      </c>
      <c r="C361">
        <v>116.76</v>
      </c>
    </row>
    <row r="362" spans="1:3">
      <c r="A362">
        <v>40.567</v>
      </c>
      <c r="B362">
        <v>0.97885</v>
      </c>
      <c r="C362">
        <v>117.42</v>
      </c>
    </row>
    <row r="363" spans="1:3">
      <c r="A363">
        <v>40.717</v>
      </c>
      <c r="B363">
        <v>0.98641</v>
      </c>
      <c r="C363">
        <v>118.07</v>
      </c>
    </row>
    <row r="364" spans="1:3">
      <c r="A364">
        <v>40.883</v>
      </c>
      <c r="B364">
        <v>0.99473</v>
      </c>
      <c r="C364">
        <v>118.9</v>
      </c>
    </row>
    <row r="365" spans="1:3">
      <c r="A365">
        <v>41.033</v>
      </c>
      <c r="B365">
        <v>1.0023</v>
      </c>
      <c r="C365">
        <v>119.8</v>
      </c>
    </row>
    <row r="366" spans="1:3">
      <c r="A366">
        <v>41.2</v>
      </c>
      <c r="B366">
        <v>1.0104</v>
      </c>
      <c r="C366">
        <v>120.42</v>
      </c>
    </row>
    <row r="367" spans="1:3">
      <c r="A367">
        <v>41.367</v>
      </c>
      <c r="B367">
        <v>1.0189</v>
      </c>
      <c r="C367">
        <v>121.28</v>
      </c>
    </row>
    <row r="368" spans="1:3">
      <c r="A368">
        <v>41.533</v>
      </c>
      <c r="B368">
        <v>1.0271</v>
      </c>
      <c r="C368">
        <v>121.93</v>
      </c>
    </row>
    <row r="369" spans="1:3">
      <c r="A369">
        <v>41.7</v>
      </c>
      <c r="B369">
        <v>1.0354</v>
      </c>
      <c r="C369">
        <v>122.79</v>
      </c>
    </row>
    <row r="370" spans="1:3">
      <c r="A370">
        <v>41.867</v>
      </c>
      <c r="B370">
        <v>1.0439</v>
      </c>
      <c r="C370">
        <v>123.62</v>
      </c>
    </row>
    <row r="371" spans="1:3">
      <c r="A371">
        <v>42.033</v>
      </c>
      <c r="B371">
        <v>1.0522</v>
      </c>
      <c r="C371">
        <v>124.31</v>
      </c>
    </row>
    <row r="372" spans="1:3">
      <c r="A372">
        <v>42.2</v>
      </c>
      <c r="B372">
        <v>1.0607</v>
      </c>
      <c r="C372">
        <v>124.96</v>
      </c>
    </row>
    <row r="373" spans="1:3">
      <c r="A373">
        <v>42.367</v>
      </c>
      <c r="B373">
        <v>1.0689</v>
      </c>
      <c r="C373">
        <v>125.65</v>
      </c>
    </row>
    <row r="374" spans="1:3">
      <c r="A374">
        <v>42.533</v>
      </c>
      <c r="B374">
        <v>1.0772</v>
      </c>
      <c r="C374">
        <v>126.48</v>
      </c>
    </row>
    <row r="375" spans="1:3">
      <c r="A375">
        <v>42.717</v>
      </c>
      <c r="B375">
        <v>1.0863</v>
      </c>
      <c r="C375">
        <v>127.38</v>
      </c>
    </row>
    <row r="376" spans="1:3">
      <c r="A376">
        <v>42.883</v>
      </c>
      <c r="B376">
        <v>1.0948</v>
      </c>
      <c r="C376">
        <v>128.34</v>
      </c>
    </row>
    <row r="377" spans="1:3">
      <c r="A377">
        <v>43.067</v>
      </c>
      <c r="B377">
        <v>1.1039</v>
      </c>
      <c r="C377">
        <v>129</v>
      </c>
    </row>
    <row r="378" spans="1:3">
      <c r="A378">
        <v>43.25</v>
      </c>
      <c r="B378">
        <v>1.1131</v>
      </c>
      <c r="C378">
        <v>129.68</v>
      </c>
    </row>
    <row r="379" spans="1:3">
      <c r="A379">
        <v>43.433</v>
      </c>
      <c r="B379">
        <v>1.122</v>
      </c>
      <c r="C379">
        <v>130.27</v>
      </c>
    </row>
    <row r="380" spans="1:3">
      <c r="A380">
        <v>43.617</v>
      </c>
      <c r="B380">
        <v>1.1313</v>
      </c>
      <c r="C380">
        <v>131.03</v>
      </c>
    </row>
    <row r="381" spans="1:3">
      <c r="A381">
        <v>43.8</v>
      </c>
      <c r="B381">
        <v>1.1406</v>
      </c>
      <c r="C381">
        <v>131.85</v>
      </c>
    </row>
    <row r="382" spans="1:3">
      <c r="A382">
        <v>43.983</v>
      </c>
      <c r="B382">
        <v>1.1496</v>
      </c>
      <c r="C382">
        <v>132.61</v>
      </c>
    </row>
    <row r="383" spans="1:3">
      <c r="A383">
        <v>44.167</v>
      </c>
      <c r="B383">
        <v>1.1589</v>
      </c>
      <c r="C383">
        <v>133.54</v>
      </c>
    </row>
    <row r="384" spans="1:3">
      <c r="A384">
        <v>44.35</v>
      </c>
      <c r="B384">
        <v>1.168</v>
      </c>
      <c r="C384">
        <v>134.23</v>
      </c>
    </row>
    <row r="385" spans="1:3">
      <c r="A385">
        <v>44.533</v>
      </c>
      <c r="B385">
        <v>1.1773</v>
      </c>
      <c r="C385">
        <v>134.96</v>
      </c>
    </row>
    <row r="386" spans="1:3">
      <c r="A386">
        <v>44.717</v>
      </c>
      <c r="B386">
        <v>1.1865</v>
      </c>
      <c r="C386">
        <v>135.61</v>
      </c>
    </row>
    <row r="387" spans="1:3">
      <c r="A387">
        <v>44.917</v>
      </c>
      <c r="B387">
        <v>1.1962</v>
      </c>
      <c r="C387">
        <v>136.16</v>
      </c>
    </row>
    <row r="388" spans="1:3">
      <c r="A388">
        <v>45.1</v>
      </c>
      <c r="B388">
        <v>1.2056</v>
      </c>
      <c r="C388">
        <v>136.92</v>
      </c>
    </row>
    <row r="389" spans="1:3">
      <c r="A389">
        <v>45.3</v>
      </c>
      <c r="B389">
        <v>1.2155</v>
      </c>
      <c r="C389">
        <v>137.64</v>
      </c>
    </row>
    <row r="390" spans="1:3">
      <c r="A390">
        <v>45.5</v>
      </c>
      <c r="B390">
        <v>1.2255</v>
      </c>
      <c r="C390">
        <v>138.57</v>
      </c>
    </row>
    <row r="391" spans="1:3">
      <c r="A391">
        <v>45.7</v>
      </c>
      <c r="B391">
        <v>1.2357</v>
      </c>
      <c r="C391">
        <v>139.16</v>
      </c>
    </row>
    <row r="392" spans="1:3">
      <c r="A392">
        <v>45.9</v>
      </c>
      <c r="B392">
        <v>1.2454</v>
      </c>
      <c r="C392">
        <v>139.54</v>
      </c>
    </row>
    <row r="393" spans="1:3">
      <c r="A393">
        <v>46.1</v>
      </c>
      <c r="B393">
        <v>1.2556</v>
      </c>
      <c r="C393">
        <v>140.36</v>
      </c>
    </row>
    <row r="394" spans="1:3">
      <c r="A394">
        <v>46.3</v>
      </c>
      <c r="B394">
        <v>1.2656</v>
      </c>
      <c r="C394">
        <v>141.05</v>
      </c>
    </row>
    <row r="395" spans="1:3">
      <c r="A395">
        <v>46.5</v>
      </c>
      <c r="B395">
        <v>1.2754</v>
      </c>
      <c r="C395">
        <v>141.74</v>
      </c>
    </row>
    <row r="396" spans="1:3">
      <c r="A396">
        <v>46.7</v>
      </c>
      <c r="B396">
        <v>1.2856</v>
      </c>
      <c r="C396">
        <v>142.74</v>
      </c>
    </row>
    <row r="397" spans="1:3">
      <c r="A397">
        <v>46.917</v>
      </c>
      <c r="B397">
        <v>1.2964</v>
      </c>
      <c r="C397">
        <v>143.4</v>
      </c>
    </row>
    <row r="398" spans="1:3">
      <c r="A398">
        <v>47.133</v>
      </c>
      <c r="B398">
        <v>1.307</v>
      </c>
      <c r="C398">
        <v>144.05</v>
      </c>
    </row>
    <row r="399" spans="1:3">
      <c r="A399">
        <v>47.333</v>
      </c>
      <c r="B399">
        <v>1.3172</v>
      </c>
      <c r="C399">
        <v>144.74</v>
      </c>
    </row>
    <row r="400" spans="1:3">
      <c r="A400">
        <v>47.55</v>
      </c>
      <c r="B400">
        <v>1.3282</v>
      </c>
      <c r="C400">
        <v>145.6</v>
      </c>
    </row>
    <row r="401" spans="1:3">
      <c r="A401">
        <v>47.767</v>
      </c>
      <c r="B401">
        <v>1.3388</v>
      </c>
      <c r="C401">
        <v>146.08</v>
      </c>
    </row>
    <row r="402" spans="1:3">
      <c r="A402">
        <v>47.983</v>
      </c>
      <c r="B402">
        <v>1.3498</v>
      </c>
      <c r="C402">
        <v>146.95</v>
      </c>
    </row>
    <row r="403" spans="1:3">
      <c r="A403">
        <v>48.2</v>
      </c>
      <c r="B403">
        <v>1.3605</v>
      </c>
      <c r="C403">
        <v>147.77</v>
      </c>
    </row>
    <row r="404" spans="1:3">
      <c r="A404">
        <v>48.417</v>
      </c>
      <c r="B404">
        <v>1.3711</v>
      </c>
      <c r="C404">
        <v>148.43</v>
      </c>
    </row>
    <row r="405" spans="1:3">
      <c r="A405">
        <v>48.633</v>
      </c>
      <c r="B405">
        <v>1.3821</v>
      </c>
      <c r="C405">
        <v>149.01</v>
      </c>
    </row>
    <row r="406" spans="1:3">
      <c r="A406">
        <v>48.85</v>
      </c>
      <c r="B406">
        <v>1.3931</v>
      </c>
      <c r="C406">
        <v>149.84</v>
      </c>
    </row>
    <row r="407" spans="1:3">
      <c r="A407">
        <v>49.083</v>
      </c>
      <c r="B407">
        <v>1.4046</v>
      </c>
      <c r="C407">
        <v>150.36</v>
      </c>
    </row>
    <row r="408" spans="1:3">
      <c r="A408">
        <v>49.317</v>
      </c>
      <c r="B408">
        <v>1.4162</v>
      </c>
      <c r="C408">
        <v>150.8</v>
      </c>
    </row>
    <row r="409" spans="1:3">
      <c r="A409">
        <v>49.533</v>
      </c>
      <c r="B409">
        <v>1.4273</v>
      </c>
      <c r="C409">
        <v>151.42</v>
      </c>
    </row>
    <row r="410" spans="1:3">
      <c r="A410">
        <v>49.767</v>
      </c>
      <c r="B410">
        <v>1.439</v>
      </c>
      <c r="C410">
        <v>152.22</v>
      </c>
    </row>
    <row r="411" spans="1:3">
      <c r="A411">
        <v>50</v>
      </c>
      <c r="B411">
        <v>1.4506</v>
      </c>
      <c r="C411">
        <v>152.66</v>
      </c>
    </row>
    <row r="412" spans="1:3">
      <c r="A412">
        <v>50.233</v>
      </c>
      <c r="B412">
        <v>1.4621</v>
      </c>
      <c r="C412">
        <v>153.32</v>
      </c>
    </row>
    <row r="413" spans="1:3">
      <c r="A413">
        <v>50.467</v>
      </c>
      <c r="B413">
        <v>1.474</v>
      </c>
      <c r="C413">
        <v>154.01</v>
      </c>
    </row>
    <row r="414" spans="1:3">
      <c r="A414">
        <v>50.7</v>
      </c>
      <c r="B414">
        <v>1.4856</v>
      </c>
      <c r="C414">
        <v>154.59</v>
      </c>
    </row>
    <row r="415" spans="1:3">
      <c r="A415">
        <v>50.95</v>
      </c>
      <c r="B415">
        <v>1.4979</v>
      </c>
      <c r="C415">
        <v>155.15</v>
      </c>
    </row>
    <row r="416" spans="1:3">
      <c r="A416">
        <v>51.183</v>
      </c>
      <c r="B416">
        <v>1.5096</v>
      </c>
      <c r="C416">
        <v>155.7</v>
      </c>
    </row>
    <row r="417" spans="1:3">
      <c r="A417">
        <v>51.417</v>
      </c>
      <c r="B417">
        <v>1.5215</v>
      </c>
      <c r="C417">
        <v>156.52</v>
      </c>
    </row>
    <row r="418" spans="1:3">
      <c r="A418">
        <v>51.65</v>
      </c>
      <c r="B418">
        <v>1.5332</v>
      </c>
      <c r="C418">
        <v>157.11</v>
      </c>
    </row>
    <row r="419" spans="1:3">
      <c r="A419">
        <v>51.9</v>
      </c>
      <c r="B419">
        <v>1.5455</v>
      </c>
      <c r="C419">
        <v>157.11</v>
      </c>
    </row>
    <row r="420" spans="1:3">
      <c r="A420">
        <v>52.15</v>
      </c>
      <c r="B420">
        <v>1.5578</v>
      </c>
      <c r="C420">
        <v>157.59</v>
      </c>
    </row>
    <row r="421" spans="1:3">
      <c r="A421">
        <v>52.4</v>
      </c>
      <c r="B421">
        <v>1.5707</v>
      </c>
      <c r="C421">
        <v>158.59</v>
      </c>
    </row>
    <row r="422" spans="1:3">
      <c r="A422">
        <v>52.65</v>
      </c>
      <c r="B422">
        <v>1.5832</v>
      </c>
      <c r="C422">
        <v>159</v>
      </c>
    </row>
    <row r="423" spans="1:3">
      <c r="A423">
        <v>52.9</v>
      </c>
      <c r="B423">
        <v>1.5957</v>
      </c>
      <c r="C423">
        <v>159.45</v>
      </c>
    </row>
    <row r="424" spans="1:3">
      <c r="A424">
        <v>53.167</v>
      </c>
      <c r="B424">
        <v>1.6087</v>
      </c>
      <c r="C424">
        <v>160.07</v>
      </c>
    </row>
    <row r="425" spans="1:3">
      <c r="A425">
        <v>53.417</v>
      </c>
      <c r="B425">
        <v>1.6212</v>
      </c>
      <c r="C425">
        <v>160.86</v>
      </c>
    </row>
    <row r="426" spans="1:3">
      <c r="A426">
        <v>53.667</v>
      </c>
      <c r="B426">
        <v>1.6339</v>
      </c>
      <c r="C426">
        <v>161.35</v>
      </c>
    </row>
    <row r="427" spans="1:3">
      <c r="A427">
        <v>53.933</v>
      </c>
      <c r="B427">
        <v>1.6473</v>
      </c>
      <c r="C427">
        <v>162</v>
      </c>
    </row>
    <row r="428" spans="1:3">
      <c r="A428">
        <v>54.2</v>
      </c>
      <c r="B428">
        <v>1.6607</v>
      </c>
      <c r="C428">
        <v>162.79</v>
      </c>
    </row>
    <row r="429" spans="1:3">
      <c r="A429">
        <v>54.467</v>
      </c>
      <c r="B429">
        <v>1.674</v>
      </c>
      <c r="C429">
        <v>163.59</v>
      </c>
    </row>
    <row r="430" spans="1:3">
      <c r="A430">
        <v>54.733</v>
      </c>
      <c r="B430">
        <v>1.687</v>
      </c>
      <c r="C430">
        <v>164.14</v>
      </c>
    </row>
    <row r="431" spans="1:3">
      <c r="A431">
        <v>55</v>
      </c>
      <c r="B431">
        <v>1.7004</v>
      </c>
      <c r="C431">
        <v>164.79</v>
      </c>
    </row>
    <row r="432" spans="1:3">
      <c r="A432">
        <v>55.267</v>
      </c>
      <c r="B432">
        <v>1.7139</v>
      </c>
      <c r="C432">
        <v>165.55</v>
      </c>
    </row>
    <row r="433" spans="1:3">
      <c r="A433">
        <v>55.533</v>
      </c>
      <c r="B433">
        <v>1.7273</v>
      </c>
      <c r="C433">
        <v>166.48</v>
      </c>
    </row>
    <row r="434" spans="1:3">
      <c r="A434">
        <v>55.817</v>
      </c>
      <c r="B434">
        <v>1.7415</v>
      </c>
      <c r="C434">
        <v>166.83</v>
      </c>
    </row>
    <row r="435" spans="1:3">
      <c r="A435">
        <v>56.1</v>
      </c>
      <c r="B435">
        <v>1.7557</v>
      </c>
      <c r="C435">
        <v>167.93</v>
      </c>
    </row>
    <row r="436" spans="1:3">
      <c r="A436">
        <v>56.383</v>
      </c>
      <c r="B436">
        <v>1.7699</v>
      </c>
      <c r="C436">
        <v>169.03</v>
      </c>
    </row>
    <row r="437" spans="1:3">
      <c r="A437">
        <v>56.667</v>
      </c>
      <c r="B437">
        <v>1.7839</v>
      </c>
      <c r="C437">
        <v>169.96</v>
      </c>
    </row>
    <row r="438" spans="1:3">
      <c r="A438">
        <v>56.95</v>
      </c>
      <c r="B438">
        <v>1.7979</v>
      </c>
      <c r="C438">
        <v>170.79</v>
      </c>
    </row>
    <row r="439" spans="1:3">
      <c r="A439">
        <v>57.233</v>
      </c>
      <c r="B439">
        <v>1.812</v>
      </c>
      <c r="C439">
        <v>171.61</v>
      </c>
    </row>
    <row r="440" spans="1:3">
      <c r="A440">
        <v>57.517</v>
      </c>
      <c r="B440">
        <v>1.8262</v>
      </c>
      <c r="C440">
        <v>172.41</v>
      </c>
    </row>
    <row r="441" spans="1:3">
      <c r="A441">
        <v>57.8</v>
      </c>
      <c r="B441">
        <v>1.8404</v>
      </c>
      <c r="C441">
        <v>172.75</v>
      </c>
    </row>
    <row r="442" spans="1:3">
      <c r="A442">
        <v>58.083</v>
      </c>
      <c r="B442">
        <v>1.8548</v>
      </c>
      <c r="C442">
        <v>173.85</v>
      </c>
    </row>
    <row r="443" spans="1:3">
      <c r="A443">
        <v>58.383</v>
      </c>
      <c r="B443">
        <v>1.8697</v>
      </c>
      <c r="C443">
        <v>174.61</v>
      </c>
    </row>
    <row r="444" spans="1:3">
      <c r="A444">
        <v>58.683</v>
      </c>
      <c r="B444">
        <v>1.8847</v>
      </c>
      <c r="C444">
        <v>175.58</v>
      </c>
    </row>
    <row r="445" spans="1:3">
      <c r="A445">
        <v>58.983</v>
      </c>
      <c r="B445">
        <v>1.8998</v>
      </c>
      <c r="C445">
        <v>176.51</v>
      </c>
    </row>
    <row r="446" spans="1:3">
      <c r="A446">
        <v>59.283</v>
      </c>
      <c r="B446">
        <v>1.9148</v>
      </c>
      <c r="C446">
        <v>177.23</v>
      </c>
    </row>
    <row r="447" spans="1:3">
      <c r="A447">
        <v>59.583</v>
      </c>
      <c r="B447">
        <v>1.9299</v>
      </c>
      <c r="C447">
        <v>178.33</v>
      </c>
    </row>
    <row r="448" spans="1:3">
      <c r="A448">
        <v>59.883</v>
      </c>
      <c r="B448">
        <v>1.9448</v>
      </c>
      <c r="C448">
        <v>179.09</v>
      </c>
    </row>
    <row r="449" spans="1:3">
      <c r="A449">
        <v>60.2</v>
      </c>
      <c r="B449">
        <v>1.9607</v>
      </c>
      <c r="C449">
        <v>179.68</v>
      </c>
    </row>
    <row r="450" spans="1:3">
      <c r="A450">
        <v>60.517</v>
      </c>
      <c r="B450">
        <v>1.9764</v>
      </c>
      <c r="C450">
        <v>180.02</v>
      </c>
    </row>
    <row r="451" spans="1:3">
      <c r="A451">
        <v>60.833</v>
      </c>
      <c r="B451">
        <v>1.9923</v>
      </c>
      <c r="C451">
        <v>180.95</v>
      </c>
    </row>
    <row r="452" spans="1:3">
      <c r="A452">
        <v>61.15</v>
      </c>
      <c r="B452">
        <v>2.0082</v>
      </c>
      <c r="C452">
        <v>181.5</v>
      </c>
    </row>
    <row r="453" spans="1:3">
      <c r="A453">
        <v>61.467</v>
      </c>
      <c r="B453">
        <v>2.0239</v>
      </c>
      <c r="C453">
        <v>181.64</v>
      </c>
    </row>
    <row r="454" spans="1:3">
      <c r="A454">
        <v>61.783</v>
      </c>
      <c r="B454">
        <v>2.0398</v>
      </c>
      <c r="C454">
        <v>182.33</v>
      </c>
    </row>
    <row r="455" spans="1:3">
      <c r="A455">
        <v>62.1</v>
      </c>
      <c r="B455">
        <v>2.0557</v>
      </c>
      <c r="C455">
        <v>183.02</v>
      </c>
    </row>
    <row r="456" spans="1:3">
      <c r="A456">
        <v>62.433</v>
      </c>
      <c r="B456">
        <v>2.0723</v>
      </c>
      <c r="C456">
        <v>183.81</v>
      </c>
    </row>
    <row r="457" spans="1:3">
      <c r="A457">
        <v>62.767</v>
      </c>
      <c r="B457">
        <v>2.089</v>
      </c>
      <c r="C457">
        <v>184.22</v>
      </c>
    </row>
    <row r="458" spans="1:3">
      <c r="A458">
        <v>63.1</v>
      </c>
      <c r="B458">
        <v>2.1058</v>
      </c>
      <c r="C458">
        <v>184.36</v>
      </c>
    </row>
    <row r="459" spans="1:3">
      <c r="A459">
        <v>63.433</v>
      </c>
      <c r="B459">
        <v>2.1223</v>
      </c>
      <c r="C459">
        <v>184.02</v>
      </c>
    </row>
    <row r="460" spans="1:3">
      <c r="A460">
        <v>63.767</v>
      </c>
      <c r="B460">
        <v>2.1389</v>
      </c>
      <c r="C460">
        <v>183.98</v>
      </c>
    </row>
    <row r="461" spans="1:3">
      <c r="A461">
        <v>64.09999999999999</v>
      </c>
      <c r="B461">
        <v>2.1555</v>
      </c>
      <c r="C461">
        <v>183.88</v>
      </c>
    </row>
    <row r="462" spans="1:3">
      <c r="A462">
        <v>64.45</v>
      </c>
      <c r="B462">
        <v>2.1729</v>
      </c>
      <c r="C462">
        <v>183.64</v>
      </c>
    </row>
    <row r="463" spans="1:3">
      <c r="A463">
        <v>64.8</v>
      </c>
      <c r="B463">
        <v>2.1905</v>
      </c>
      <c r="C463">
        <v>183.85</v>
      </c>
    </row>
    <row r="464" spans="1:3">
      <c r="A464">
        <v>65.15000000000001</v>
      </c>
      <c r="B464">
        <v>2.2079</v>
      </c>
      <c r="C464">
        <v>184.43</v>
      </c>
    </row>
    <row r="465" spans="1:3">
      <c r="A465">
        <v>65.5</v>
      </c>
      <c r="B465">
        <v>2.2255</v>
      </c>
      <c r="C465">
        <v>185.19</v>
      </c>
    </row>
    <row r="466" spans="1:3">
      <c r="A466">
        <v>65.84999999999999</v>
      </c>
      <c r="B466">
        <v>2.2431</v>
      </c>
      <c r="C466">
        <v>185.6</v>
      </c>
    </row>
    <row r="467" spans="1:3">
      <c r="A467">
        <v>66.2</v>
      </c>
      <c r="B467">
        <v>2.2605</v>
      </c>
      <c r="C467">
        <v>186.09</v>
      </c>
    </row>
    <row r="468" spans="1:3">
      <c r="A468">
        <v>66.55</v>
      </c>
      <c r="B468">
        <v>2.2783</v>
      </c>
      <c r="C468">
        <v>186.74</v>
      </c>
    </row>
    <row r="469" spans="1:3">
      <c r="A469">
        <v>66.917</v>
      </c>
      <c r="B469">
        <v>2.2965</v>
      </c>
      <c r="C469">
        <v>187.77</v>
      </c>
    </row>
    <row r="470" spans="1:3">
      <c r="A470">
        <v>67.283</v>
      </c>
      <c r="B470">
        <v>2.3146</v>
      </c>
      <c r="C470">
        <v>188.81</v>
      </c>
    </row>
    <row r="471" spans="1:3">
      <c r="A471">
        <v>67.65000000000001</v>
      </c>
      <c r="B471">
        <v>2.333</v>
      </c>
      <c r="C471">
        <v>189.87</v>
      </c>
    </row>
    <row r="472" spans="1:3">
      <c r="A472">
        <v>68.017</v>
      </c>
      <c r="B472">
        <v>2.3513</v>
      </c>
      <c r="C472">
        <v>191.36</v>
      </c>
    </row>
    <row r="473" spans="1:3">
      <c r="A473">
        <v>68.383</v>
      </c>
      <c r="B473">
        <v>2.3698</v>
      </c>
      <c r="C473">
        <v>192.6</v>
      </c>
    </row>
    <row r="474" spans="1:3">
      <c r="A474">
        <v>68.75</v>
      </c>
      <c r="B474">
        <v>2.3882</v>
      </c>
      <c r="C474">
        <v>193.91</v>
      </c>
    </row>
    <row r="475" spans="1:3">
      <c r="A475">
        <v>69.133</v>
      </c>
      <c r="B475">
        <v>2.4071</v>
      </c>
      <c r="C475">
        <v>195.11</v>
      </c>
    </row>
    <row r="476" spans="1:3">
      <c r="A476">
        <v>69.517</v>
      </c>
      <c r="B476">
        <v>2.4262</v>
      </c>
      <c r="C476">
        <v>196.42</v>
      </c>
    </row>
    <row r="477" spans="1:3">
      <c r="A477">
        <v>69.90000000000001</v>
      </c>
      <c r="B477">
        <v>2.4455</v>
      </c>
      <c r="C477">
        <v>197.73</v>
      </c>
    </row>
    <row r="478" spans="1:3">
      <c r="A478">
        <v>70.25</v>
      </c>
      <c r="B478">
        <v>2.4631</v>
      </c>
      <c r="C478">
        <v>199.25</v>
      </c>
    </row>
    <row r="479" spans="1:3">
      <c r="A479">
        <v>70.633</v>
      </c>
      <c r="B479">
        <v>2.4824</v>
      </c>
      <c r="C479">
        <v>200.42</v>
      </c>
    </row>
    <row r="480" spans="1:3">
      <c r="A480">
        <v>71.033</v>
      </c>
      <c r="B480">
        <v>2.5021</v>
      </c>
      <c r="C480">
        <v>201.38</v>
      </c>
    </row>
    <row r="481" spans="1:3">
      <c r="A481">
        <v>71.43300000000001</v>
      </c>
      <c r="B481">
        <v>2.5221</v>
      </c>
      <c r="C481">
        <v>202.55</v>
      </c>
    </row>
    <row r="482" spans="1:3">
      <c r="A482">
        <v>71.833</v>
      </c>
      <c r="B482">
        <v>2.5424</v>
      </c>
      <c r="C482">
        <v>203.31</v>
      </c>
    </row>
    <row r="483" spans="1:3">
      <c r="A483">
        <v>72.233</v>
      </c>
      <c r="B483">
        <v>2.5622</v>
      </c>
      <c r="C483">
        <v>204.28</v>
      </c>
    </row>
    <row r="484" spans="1:3">
      <c r="A484">
        <v>72.633</v>
      </c>
      <c r="B484">
        <v>2.5821</v>
      </c>
      <c r="C484">
        <v>205.41</v>
      </c>
    </row>
    <row r="485" spans="1:3">
      <c r="A485">
        <v>73.033</v>
      </c>
      <c r="B485">
        <v>2.6021</v>
      </c>
      <c r="C485">
        <v>206.03</v>
      </c>
    </row>
    <row r="486" spans="1:3">
      <c r="A486">
        <v>73.43300000000001</v>
      </c>
      <c r="B486">
        <v>2.6224</v>
      </c>
      <c r="C486">
        <v>207</v>
      </c>
    </row>
    <row r="487" spans="1:3">
      <c r="A487">
        <v>73.84999999999999</v>
      </c>
      <c r="B487">
        <v>2.643</v>
      </c>
      <c r="C487">
        <v>207.65</v>
      </c>
    </row>
    <row r="488" spans="1:3">
      <c r="A488">
        <v>74.267</v>
      </c>
      <c r="B488">
        <v>2.6638</v>
      </c>
      <c r="C488">
        <v>208.24</v>
      </c>
    </row>
    <row r="489" spans="1:3">
      <c r="A489">
        <v>74.68300000000001</v>
      </c>
      <c r="B489">
        <v>2.6848</v>
      </c>
      <c r="C489">
        <v>208.17</v>
      </c>
    </row>
    <row r="490" spans="1:3">
      <c r="A490">
        <v>75.09999999999999</v>
      </c>
      <c r="B490">
        <v>2.7056</v>
      </c>
      <c r="C490">
        <v>208.38</v>
      </c>
    </row>
    <row r="491" spans="1:3">
      <c r="A491">
        <v>75.533</v>
      </c>
      <c r="B491">
        <v>2.727</v>
      </c>
      <c r="C491">
        <v>208.48</v>
      </c>
    </row>
    <row r="492" spans="1:3">
      <c r="A492">
        <v>75.95</v>
      </c>
      <c r="B492">
        <v>2.7481</v>
      </c>
      <c r="C492">
        <v>208.89</v>
      </c>
    </row>
    <row r="493" spans="1:3">
      <c r="A493">
        <v>76.383</v>
      </c>
      <c r="B493">
        <v>2.7697</v>
      </c>
      <c r="C493">
        <v>209.13</v>
      </c>
    </row>
    <row r="494" spans="1:3">
      <c r="A494">
        <v>76.81699999999999</v>
      </c>
      <c r="B494">
        <v>2.7915</v>
      </c>
      <c r="C494">
        <v>209.41</v>
      </c>
    </row>
    <row r="495" spans="1:3">
      <c r="A495">
        <v>77.267</v>
      </c>
      <c r="B495">
        <v>2.814</v>
      </c>
      <c r="C495">
        <v>209.17</v>
      </c>
    </row>
    <row r="496" spans="1:3">
      <c r="A496">
        <v>77.717</v>
      </c>
      <c r="B496">
        <v>2.8361</v>
      </c>
      <c r="C496">
        <v>209.41</v>
      </c>
    </row>
    <row r="497" spans="1:3">
      <c r="A497">
        <v>78.15000000000001</v>
      </c>
      <c r="B497">
        <v>2.8582</v>
      </c>
      <c r="C497">
        <v>209.55</v>
      </c>
    </row>
    <row r="498" spans="1:3">
      <c r="A498">
        <v>78.59999999999999</v>
      </c>
      <c r="B498">
        <v>2.8806</v>
      </c>
      <c r="C498">
        <v>210.24</v>
      </c>
    </row>
    <row r="499" spans="1:3">
      <c r="A499">
        <v>79.05</v>
      </c>
      <c r="B499">
        <v>2.9031</v>
      </c>
      <c r="C499">
        <v>210.48</v>
      </c>
    </row>
    <row r="500" spans="1:3">
      <c r="A500">
        <v>79.5</v>
      </c>
      <c r="B500">
        <v>2.9256</v>
      </c>
      <c r="C500">
        <v>210.93</v>
      </c>
    </row>
    <row r="501" spans="1:3">
      <c r="A501">
        <v>79.967</v>
      </c>
      <c r="B501">
        <v>2.9488</v>
      </c>
      <c r="C501">
        <v>211.58</v>
      </c>
    </row>
    <row r="502" spans="1:3">
      <c r="A502">
        <v>80.43300000000001</v>
      </c>
      <c r="B502">
        <v>2.9721</v>
      </c>
      <c r="C502">
        <v>212.65</v>
      </c>
    </row>
    <row r="503" spans="1:3">
      <c r="A503">
        <v>80.90000000000001</v>
      </c>
      <c r="B503">
        <v>2.9956</v>
      </c>
      <c r="C503">
        <v>214.2</v>
      </c>
    </row>
    <row r="504" spans="1:3">
      <c r="A504">
        <v>81.367</v>
      </c>
      <c r="B504">
        <v>3.0188</v>
      </c>
      <c r="C504">
        <v>215.13</v>
      </c>
    </row>
    <row r="505" spans="1:3">
      <c r="A505">
        <v>81.84999999999999</v>
      </c>
      <c r="B505">
        <v>3.043</v>
      </c>
      <c r="C505">
        <v>215.89</v>
      </c>
    </row>
    <row r="506" spans="1:3">
      <c r="A506">
        <v>82.333</v>
      </c>
      <c r="B506">
        <v>3.0672</v>
      </c>
      <c r="C506">
        <v>216.4</v>
      </c>
    </row>
    <row r="507" spans="1:3">
      <c r="A507">
        <v>82.81699999999999</v>
      </c>
      <c r="B507">
        <v>3.0915</v>
      </c>
      <c r="C507">
        <v>217.13</v>
      </c>
    </row>
    <row r="508" spans="1:3">
      <c r="A508">
        <v>83.3</v>
      </c>
      <c r="B508">
        <v>3.1155</v>
      </c>
      <c r="C508">
        <v>217.51</v>
      </c>
    </row>
    <row r="509" spans="1:3">
      <c r="A509">
        <v>83.783</v>
      </c>
      <c r="B509">
        <v>3.1399</v>
      </c>
      <c r="C509">
        <v>218.92</v>
      </c>
    </row>
    <row r="510" spans="1:3">
      <c r="A510">
        <v>84.283</v>
      </c>
      <c r="B510">
        <v>3.1647</v>
      </c>
      <c r="C510">
        <v>220.37</v>
      </c>
    </row>
    <row r="511" spans="1:3">
      <c r="A511">
        <v>84.783</v>
      </c>
      <c r="B511">
        <v>3.1898</v>
      </c>
      <c r="C511">
        <v>221.33</v>
      </c>
    </row>
    <row r="512" spans="1:3">
      <c r="A512">
        <v>85.283</v>
      </c>
      <c r="B512">
        <v>3.2146</v>
      </c>
      <c r="C512">
        <v>222.99</v>
      </c>
    </row>
    <row r="513" spans="1:3">
      <c r="A513">
        <v>85.783</v>
      </c>
      <c r="B513">
        <v>3.2399</v>
      </c>
      <c r="C513">
        <v>223.98</v>
      </c>
    </row>
    <row r="514" spans="1:3">
      <c r="A514">
        <v>86.283</v>
      </c>
      <c r="B514">
        <v>3.2647</v>
      </c>
      <c r="C514">
        <v>224.29</v>
      </c>
    </row>
    <row r="515" spans="1:3">
      <c r="A515">
        <v>86.783</v>
      </c>
      <c r="B515">
        <v>3.2897</v>
      </c>
      <c r="C515">
        <v>225.74</v>
      </c>
    </row>
    <row r="516" spans="1:3">
      <c r="A516">
        <v>87.267</v>
      </c>
      <c r="B516">
        <v>3.3139</v>
      </c>
      <c r="C516">
        <v>227.46</v>
      </c>
    </row>
    <row r="517" spans="1:3">
      <c r="A517">
        <v>87.767</v>
      </c>
      <c r="B517">
        <v>3.3389</v>
      </c>
      <c r="C517">
        <v>229.19</v>
      </c>
    </row>
    <row r="518" spans="1:3">
      <c r="A518">
        <v>88.267</v>
      </c>
      <c r="B518">
        <v>3.364</v>
      </c>
      <c r="C518">
        <v>230.25</v>
      </c>
    </row>
    <row r="519" spans="1:3">
      <c r="A519">
        <v>88.767</v>
      </c>
      <c r="B519">
        <v>3.3886</v>
      </c>
      <c r="C519">
        <v>231.36</v>
      </c>
    </row>
    <row r="520" spans="1:3">
      <c r="A520">
        <v>89.267</v>
      </c>
      <c r="B520">
        <v>3.414</v>
      </c>
      <c r="C520">
        <v>231.84</v>
      </c>
    </row>
    <row r="521" spans="1:3">
      <c r="A521">
        <v>89.767</v>
      </c>
      <c r="B521">
        <v>3.4389</v>
      </c>
      <c r="C521">
        <v>233.15</v>
      </c>
    </row>
    <row r="522" spans="1:3">
      <c r="A522">
        <v>90.267</v>
      </c>
      <c r="B522">
        <v>3.4639</v>
      </c>
      <c r="C522">
        <v>234.77</v>
      </c>
    </row>
    <row r="523" spans="1:3">
      <c r="A523">
        <v>90.767</v>
      </c>
      <c r="B523">
        <v>3.4889</v>
      </c>
      <c r="C523">
        <v>235.97</v>
      </c>
    </row>
    <row r="524" spans="1:3">
      <c r="A524">
        <v>91.267</v>
      </c>
      <c r="B524">
        <v>3.5138</v>
      </c>
      <c r="C524">
        <v>236.66</v>
      </c>
    </row>
    <row r="525" spans="1:3">
      <c r="A525">
        <v>91.767</v>
      </c>
      <c r="B525">
        <v>3.539</v>
      </c>
      <c r="C525">
        <v>237.39</v>
      </c>
    </row>
    <row r="526" spans="1:3">
      <c r="A526">
        <v>92.267</v>
      </c>
      <c r="B526">
        <v>3.5639</v>
      </c>
      <c r="C526">
        <v>238.04</v>
      </c>
    </row>
    <row r="527" spans="1:3">
      <c r="A527">
        <v>92.767</v>
      </c>
      <c r="B527">
        <v>3.5889</v>
      </c>
      <c r="C527">
        <v>238.97</v>
      </c>
    </row>
    <row r="528" spans="1:3">
      <c r="A528">
        <v>93.267</v>
      </c>
      <c r="B528">
        <v>3.6141</v>
      </c>
      <c r="C528">
        <v>239.63</v>
      </c>
    </row>
    <row r="529" spans="1:3">
      <c r="A529">
        <v>93.767</v>
      </c>
      <c r="B529">
        <v>3.6388</v>
      </c>
      <c r="C529">
        <v>240.38</v>
      </c>
    </row>
    <row r="530" spans="1:3">
      <c r="A530">
        <v>94.267</v>
      </c>
      <c r="B530">
        <v>3.664</v>
      </c>
      <c r="C530">
        <v>240.69</v>
      </c>
    </row>
    <row r="531" spans="1:3">
      <c r="A531">
        <v>94.767</v>
      </c>
      <c r="B531">
        <v>3.6888</v>
      </c>
      <c r="C531">
        <v>241.56</v>
      </c>
    </row>
    <row r="532" spans="1:3">
      <c r="A532">
        <v>95.267</v>
      </c>
      <c r="B532">
        <v>3.7139</v>
      </c>
      <c r="C532">
        <v>241.9</v>
      </c>
    </row>
    <row r="533" spans="1:3">
      <c r="A533">
        <v>95.767</v>
      </c>
      <c r="B533">
        <v>3.7389</v>
      </c>
      <c r="C533">
        <v>241.59</v>
      </c>
    </row>
    <row r="534" spans="1:3">
      <c r="A534">
        <v>96.267</v>
      </c>
      <c r="B534">
        <v>3.7637</v>
      </c>
      <c r="C534">
        <v>241.42</v>
      </c>
    </row>
    <row r="535" spans="1:3">
      <c r="A535">
        <v>96.767</v>
      </c>
      <c r="B535">
        <v>3.789</v>
      </c>
      <c r="C535">
        <v>241.62</v>
      </c>
    </row>
    <row r="536" spans="1:3">
      <c r="A536">
        <v>97.267</v>
      </c>
      <c r="B536">
        <v>3.8138</v>
      </c>
      <c r="C536">
        <v>241.31</v>
      </c>
    </row>
    <row r="537" spans="1:3">
      <c r="A537">
        <v>97.767</v>
      </c>
      <c r="B537">
        <v>3.839</v>
      </c>
      <c r="C537">
        <v>241.8</v>
      </c>
    </row>
    <row r="538" spans="1:3">
      <c r="A538">
        <v>98.267</v>
      </c>
      <c r="B538">
        <v>3.8637</v>
      </c>
      <c r="C538">
        <v>242.24</v>
      </c>
    </row>
    <row r="539" spans="1:3">
      <c r="A539">
        <v>98.767</v>
      </c>
      <c r="B539">
        <v>3.8889</v>
      </c>
      <c r="C539">
        <v>242.28</v>
      </c>
    </row>
    <row r="540" spans="1:3">
      <c r="A540">
        <v>99.267</v>
      </c>
      <c r="B540">
        <v>3.9139</v>
      </c>
      <c r="C540">
        <v>242.04</v>
      </c>
    </row>
    <row r="541" spans="1:3">
      <c r="A541">
        <v>99.767</v>
      </c>
      <c r="B541">
        <v>3.9386</v>
      </c>
      <c r="C541">
        <v>241.69</v>
      </c>
    </row>
    <row r="542" spans="1:3">
      <c r="A542">
        <v>100.27</v>
      </c>
      <c r="B542">
        <v>3.964</v>
      </c>
      <c r="C542">
        <v>241.52</v>
      </c>
    </row>
    <row r="543" spans="1:3">
      <c r="A543">
        <v>100.77</v>
      </c>
      <c r="B543">
        <v>3.9888</v>
      </c>
      <c r="C543">
        <v>240.59</v>
      </c>
    </row>
    <row r="544" spans="1:3">
      <c r="A544">
        <v>101.27</v>
      </c>
      <c r="B544">
        <v>4.0139</v>
      </c>
      <c r="C544">
        <v>240.25</v>
      </c>
    </row>
    <row r="545" spans="1:3">
      <c r="A545">
        <v>101.77</v>
      </c>
      <c r="B545">
        <v>4.0389</v>
      </c>
      <c r="C545">
        <v>239.28</v>
      </c>
    </row>
    <row r="546" spans="1:3">
      <c r="A546">
        <v>102.27</v>
      </c>
      <c r="B546">
        <v>4.0639</v>
      </c>
      <c r="C546">
        <v>238.25</v>
      </c>
    </row>
    <row r="547" spans="1:3">
      <c r="A547">
        <v>102.77</v>
      </c>
      <c r="B547">
        <v>4.089</v>
      </c>
      <c r="C547">
        <v>237.77</v>
      </c>
    </row>
    <row r="548" spans="1:3">
      <c r="A548">
        <v>103.27</v>
      </c>
      <c r="B548">
        <v>4.1136</v>
      </c>
      <c r="C548">
        <v>236.73</v>
      </c>
    </row>
    <row r="549" spans="1:3">
      <c r="A549">
        <v>103.77</v>
      </c>
      <c r="B549">
        <v>4.139</v>
      </c>
      <c r="C549">
        <v>236.28</v>
      </c>
    </row>
    <row r="550" spans="1:3">
      <c r="A550">
        <v>104.27</v>
      </c>
      <c r="B550">
        <v>4.1637</v>
      </c>
      <c r="C550">
        <v>235.42</v>
      </c>
    </row>
    <row r="551" spans="1:3">
      <c r="A551">
        <v>104.77</v>
      </c>
      <c r="B551">
        <v>4.1889</v>
      </c>
      <c r="C551">
        <v>234.91</v>
      </c>
    </row>
    <row r="552" spans="1:3">
      <c r="A552">
        <v>105.27</v>
      </c>
      <c r="B552">
        <v>4.2141</v>
      </c>
      <c r="C552">
        <v>234.18</v>
      </c>
    </row>
    <row r="553" spans="1:3">
      <c r="A553">
        <v>105.77</v>
      </c>
      <c r="B553">
        <v>4.2386</v>
      </c>
      <c r="C553">
        <v>232.77</v>
      </c>
    </row>
    <row r="554" spans="1:3">
      <c r="A554">
        <v>106.27</v>
      </c>
      <c r="B554">
        <v>4.264</v>
      </c>
      <c r="C554">
        <v>232.53</v>
      </c>
    </row>
    <row r="555" spans="1:3">
      <c r="A555">
        <v>106.77</v>
      </c>
      <c r="B555">
        <v>4.2888</v>
      </c>
      <c r="C555">
        <v>231.67</v>
      </c>
    </row>
    <row r="556" spans="1:3">
      <c r="A556">
        <v>107.27</v>
      </c>
      <c r="B556">
        <v>4.3139</v>
      </c>
      <c r="C556">
        <v>231.53</v>
      </c>
    </row>
    <row r="557" spans="1:3">
      <c r="A557">
        <v>107.77</v>
      </c>
      <c r="B557">
        <v>4.3389</v>
      </c>
      <c r="C557">
        <v>231.25</v>
      </c>
    </row>
    <row r="558" spans="1:3">
      <c r="A558">
        <v>108.27</v>
      </c>
      <c r="B558">
        <v>4.3639</v>
      </c>
      <c r="C558">
        <v>230.74</v>
      </c>
    </row>
    <row r="559" spans="1:3">
      <c r="A559">
        <v>108.77</v>
      </c>
      <c r="B559">
        <v>4.389</v>
      </c>
      <c r="C559">
        <v>230.7</v>
      </c>
    </row>
    <row r="560" spans="1:3">
      <c r="A560">
        <v>109.27</v>
      </c>
      <c r="B560">
        <v>4.4138</v>
      </c>
      <c r="C560">
        <v>230.43</v>
      </c>
    </row>
    <row r="561" spans="1:3">
      <c r="A561">
        <v>109.77</v>
      </c>
      <c r="B561">
        <v>4.4388</v>
      </c>
      <c r="C561">
        <v>229.63</v>
      </c>
    </row>
    <row r="562" spans="1:3">
      <c r="A562">
        <v>110.27</v>
      </c>
      <c r="B562">
        <v>4.4639</v>
      </c>
      <c r="C562">
        <v>229.22</v>
      </c>
    </row>
    <row r="563" spans="1:3">
      <c r="A563">
        <v>110.77</v>
      </c>
      <c r="B563">
        <v>4.4887</v>
      </c>
      <c r="C563">
        <v>228.6</v>
      </c>
    </row>
    <row r="564" spans="1:3">
      <c r="A564">
        <v>111.27</v>
      </c>
      <c r="B564">
        <v>4.514</v>
      </c>
      <c r="C564">
        <v>228.26</v>
      </c>
    </row>
    <row r="565" spans="1:3">
      <c r="A565">
        <v>111.77</v>
      </c>
      <c r="B565">
        <v>4.5386</v>
      </c>
      <c r="C565">
        <v>227.95</v>
      </c>
    </row>
    <row r="566" spans="1:3">
      <c r="A566">
        <v>112.27</v>
      </c>
      <c r="B566">
        <v>4.564</v>
      </c>
      <c r="C566">
        <v>227.77</v>
      </c>
    </row>
    <row r="567" spans="1:3">
      <c r="A567">
        <v>112.77</v>
      </c>
      <c r="B567">
        <v>4.5889</v>
      </c>
      <c r="C567">
        <v>227.4</v>
      </c>
    </row>
    <row r="568" spans="1:3">
      <c r="A568">
        <v>113.27</v>
      </c>
      <c r="B568">
        <v>4.6137</v>
      </c>
      <c r="C568">
        <v>226.81</v>
      </c>
    </row>
    <row r="569" spans="1:3">
      <c r="A569">
        <v>113.77</v>
      </c>
      <c r="B569">
        <v>4.6391</v>
      </c>
      <c r="C569">
        <v>226.57</v>
      </c>
    </row>
    <row r="570" spans="1:3">
      <c r="A570">
        <v>114.27</v>
      </c>
      <c r="B570">
        <v>4.6637</v>
      </c>
      <c r="C570">
        <v>226.71</v>
      </c>
    </row>
    <row r="571" spans="1:3">
      <c r="A571">
        <v>114.77</v>
      </c>
      <c r="B571">
        <v>4.689</v>
      </c>
      <c r="C571">
        <v>226.84</v>
      </c>
    </row>
    <row r="572" spans="1:3">
      <c r="A572">
        <v>115.27</v>
      </c>
      <c r="B572">
        <v>4.7138</v>
      </c>
      <c r="C572">
        <v>226.19</v>
      </c>
    </row>
    <row r="573" spans="1:3">
      <c r="A573">
        <v>115.77</v>
      </c>
      <c r="B573">
        <v>4.7389</v>
      </c>
      <c r="C573">
        <v>226.22</v>
      </c>
    </row>
    <row r="574" spans="1:3">
      <c r="A574">
        <v>116.27</v>
      </c>
      <c r="B574">
        <v>4.7639</v>
      </c>
      <c r="C574">
        <v>225.33</v>
      </c>
    </row>
    <row r="575" spans="1:3">
      <c r="A575">
        <v>116.77</v>
      </c>
      <c r="B575">
        <v>4.7889</v>
      </c>
      <c r="C575">
        <v>224.54</v>
      </c>
    </row>
    <row r="576" spans="1:3">
      <c r="A576">
        <v>117.27</v>
      </c>
      <c r="B576">
        <v>4.8138</v>
      </c>
      <c r="C576">
        <v>224.19</v>
      </c>
    </row>
    <row r="577" spans="1:3">
      <c r="A577">
        <v>117.77</v>
      </c>
      <c r="B577">
        <v>4.8388</v>
      </c>
      <c r="C577">
        <v>223.33</v>
      </c>
    </row>
    <row r="578" spans="1:3">
      <c r="A578">
        <v>118.27</v>
      </c>
      <c r="B578">
        <v>4.864</v>
      </c>
      <c r="C578">
        <v>222.85</v>
      </c>
    </row>
    <row r="579" spans="1:3">
      <c r="A579">
        <v>118.77</v>
      </c>
      <c r="B579">
        <v>4.8889</v>
      </c>
      <c r="C579">
        <v>222.54</v>
      </c>
    </row>
    <row r="580" spans="1:3">
      <c r="A580">
        <v>119.27</v>
      </c>
      <c r="B580">
        <v>4.9137</v>
      </c>
      <c r="C580">
        <v>221.09</v>
      </c>
    </row>
    <row r="581" spans="1:3">
      <c r="A581">
        <v>119.77</v>
      </c>
      <c r="B581">
        <v>4.9391</v>
      </c>
      <c r="C581">
        <v>220.37</v>
      </c>
    </row>
    <row r="582" spans="1:3">
      <c r="A582">
        <v>120.27</v>
      </c>
      <c r="B582">
        <v>4.9636</v>
      </c>
      <c r="C582">
        <v>220.33</v>
      </c>
    </row>
    <row r="583" spans="1:3">
      <c r="A583">
        <v>120.77</v>
      </c>
      <c r="B583">
        <v>4.989</v>
      </c>
      <c r="C583">
        <v>219.68</v>
      </c>
    </row>
    <row r="584" spans="1:3">
      <c r="A584">
        <v>121.27</v>
      </c>
      <c r="B584">
        <v>5.0138</v>
      </c>
      <c r="C584">
        <v>218.57</v>
      </c>
    </row>
    <row r="585" spans="1:3">
      <c r="A585">
        <v>121.77</v>
      </c>
      <c r="B585">
        <v>5.0389</v>
      </c>
      <c r="C585">
        <v>218.4</v>
      </c>
    </row>
    <row r="586" spans="1:3">
      <c r="A586">
        <v>122.27</v>
      </c>
      <c r="B586">
        <v>5.0641</v>
      </c>
      <c r="C586">
        <v>217.27</v>
      </c>
    </row>
    <row r="587" spans="1:3">
      <c r="A587">
        <v>122.77</v>
      </c>
      <c r="B587">
        <v>5.0887</v>
      </c>
      <c r="C587">
        <v>215.89</v>
      </c>
    </row>
    <row r="588" spans="1:3">
      <c r="A588">
        <v>123.27</v>
      </c>
      <c r="B588">
        <v>5.114</v>
      </c>
      <c r="C588">
        <v>214.68</v>
      </c>
    </row>
    <row r="589" spans="1:3">
      <c r="A589">
        <v>123.77</v>
      </c>
      <c r="B589">
        <v>5.1388</v>
      </c>
      <c r="C589">
        <v>213.06</v>
      </c>
    </row>
    <row r="590" spans="1:3">
      <c r="A590">
        <v>124.27</v>
      </c>
      <c r="B590">
        <v>5.164</v>
      </c>
      <c r="C590">
        <v>212.13</v>
      </c>
    </row>
    <row r="591" spans="1:3">
      <c r="A591">
        <v>124.77</v>
      </c>
      <c r="B591">
        <v>5.1887</v>
      </c>
      <c r="C591">
        <v>210.69</v>
      </c>
    </row>
    <row r="592" spans="1:3">
      <c r="A592">
        <v>125.27</v>
      </c>
      <c r="B592">
        <v>5.2139</v>
      </c>
      <c r="C592">
        <v>209.96</v>
      </c>
    </row>
    <row r="593" spans="1:3">
      <c r="A593">
        <v>125.77</v>
      </c>
      <c r="B593">
        <v>5.2389</v>
      </c>
      <c r="C593">
        <v>208.62</v>
      </c>
    </row>
    <row r="594" spans="1:3">
      <c r="A594">
        <v>126.27</v>
      </c>
      <c r="B594">
        <v>5.2636</v>
      </c>
      <c r="C594">
        <v>207.21</v>
      </c>
    </row>
    <row r="595" spans="1:3">
      <c r="A595">
        <v>126.77</v>
      </c>
      <c r="B595">
        <v>5.289</v>
      </c>
      <c r="C595">
        <v>206.65</v>
      </c>
    </row>
    <row r="596" spans="1:3">
      <c r="A596">
        <v>127.27</v>
      </c>
      <c r="B596">
        <v>5.314</v>
      </c>
      <c r="C596">
        <v>205.38</v>
      </c>
    </row>
    <row r="597" spans="1:3">
      <c r="A597">
        <v>127.77</v>
      </c>
      <c r="B597">
        <v>5.3387</v>
      </c>
      <c r="C597">
        <v>203.9</v>
      </c>
    </row>
    <row r="598" spans="1:3">
      <c r="A598">
        <v>128.27</v>
      </c>
      <c r="B598">
        <v>5.3641</v>
      </c>
      <c r="C598">
        <v>203.17</v>
      </c>
    </row>
    <row r="599" spans="1:3">
      <c r="A599">
        <v>128.77</v>
      </c>
      <c r="B599">
        <v>5.3887</v>
      </c>
      <c r="C599">
        <v>202.42</v>
      </c>
    </row>
    <row r="600" spans="1:3">
      <c r="A600">
        <v>129.27</v>
      </c>
      <c r="B600">
        <v>5.414</v>
      </c>
      <c r="C600">
        <v>201.52</v>
      </c>
    </row>
    <row r="601" spans="1:3">
      <c r="A601">
        <v>129.77</v>
      </c>
      <c r="B601">
        <v>5.4388</v>
      </c>
      <c r="C601">
        <v>200.42</v>
      </c>
    </row>
    <row r="602" spans="1:3">
      <c r="A602">
        <v>130.27</v>
      </c>
      <c r="B602">
        <v>5.4639</v>
      </c>
      <c r="C602">
        <v>200.11</v>
      </c>
    </row>
    <row r="603" spans="1:3">
      <c r="A603">
        <v>130.77</v>
      </c>
      <c r="B603">
        <v>5.4889</v>
      </c>
      <c r="C603">
        <v>198.42</v>
      </c>
    </row>
    <row r="604" spans="1:3">
      <c r="A604">
        <v>131.27</v>
      </c>
      <c r="B604">
        <v>5.5139</v>
      </c>
      <c r="C604">
        <v>196.9</v>
      </c>
    </row>
    <row r="605" spans="1:3">
      <c r="A605">
        <v>131.77</v>
      </c>
      <c r="B605">
        <v>5.539</v>
      </c>
      <c r="C605">
        <v>195.32</v>
      </c>
    </row>
    <row r="606" spans="1:3">
      <c r="A606">
        <v>132.27</v>
      </c>
      <c r="B606">
        <v>5.5636</v>
      </c>
      <c r="C606">
        <v>193.56</v>
      </c>
    </row>
    <row r="607" spans="1:3">
      <c r="A607">
        <v>132.77</v>
      </c>
      <c r="B607">
        <v>5.589</v>
      </c>
      <c r="C607">
        <v>192.29</v>
      </c>
    </row>
    <row r="608" spans="1:3">
      <c r="A608">
        <v>133.15</v>
      </c>
      <c r="B608">
        <v>5.6081</v>
      </c>
      <c r="C608">
        <v>190.39</v>
      </c>
    </row>
    <row r="609" spans="1:3">
      <c r="A609">
        <v>133.62</v>
      </c>
      <c r="B609">
        <v>5.6315</v>
      </c>
      <c r="C609">
        <v>188.53</v>
      </c>
    </row>
    <row r="610" spans="1:3">
      <c r="A610">
        <v>134.03</v>
      </c>
      <c r="B610">
        <v>5.6523</v>
      </c>
      <c r="C610">
        <v>186.67</v>
      </c>
    </row>
    <row r="611" spans="1:3">
      <c r="A611">
        <v>134.5</v>
      </c>
      <c r="B611">
        <v>5.6754</v>
      </c>
      <c r="C611">
        <v>184.81</v>
      </c>
    </row>
    <row r="612" spans="1:3">
      <c r="A612">
        <v>134.92</v>
      </c>
      <c r="B612">
        <v>5.6964</v>
      </c>
      <c r="C612">
        <v>182.95</v>
      </c>
    </row>
    <row r="613" spans="1:3">
      <c r="A613">
        <v>135.42</v>
      </c>
      <c r="B613">
        <v>5.7212</v>
      </c>
      <c r="C613">
        <v>181.4</v>
      </c>
    </row>
    <row r="614" spans="1:3">
      <c r="A614">
        <v>135.92</v>
      </c>
      <c r="B614">
        <v>5.7463</v>
      </c>
      <c r="C614">
        <v>180.16</v>
      </c>
    </row>
    <row r="615" spans="1:3">
      <c r="A615">
        <v>136.42</v>
      </c>
      <c r="B615">
        <v>5.7713</v>
      </c>
      <c r="C615">
        <v>178.75</v>
      </c>
    </row>
    <row r="616" spans="1:3">
      <c r="A616">
        <v>136.78</v>
      </c>
      <c r="B616">
        <v>5.7899</v>
      </c>
      <c r="C616">
        <v>170.31</v>
      </c>
    </row>
    <row r="617" spans="1:3">
      <c r="A617">
        <v>136.8</v>
      </c>
      <c r="B617">
        <v>5.7908</v>
      </c>
      <c r="C617">
        <v>76.28100000000001</v>
      </c>
    </row>
    <row r="618" spans="1:3">
      <c r="A618">
        <v>136.82</v>
      </c>
      <c r="B618">
        <v>5.7916</v>
      </c>
      <c r="C618">
        <v>1.4471</v>
      </c>
    </row>
    <row r="619" spans="1:3">
      <c r="A619">
        <v>136.83</v>
      </c>
      <c r="B619">
        <v>5.7923</v>
      </c>
      <c r="C619">
        <v>-6.9418</v>
      </c>
    </row>
    <row r="620" spans="1:3">
      <c r="A620">
        <v>136.85</v>
      </c>
      <c r="B620">
        <v>5.7933</v>
      </c>
      <c r="C620">
        <v>-1.3402</v>
      </c>
    </row>
    <row r="621" spans="1:3">
      <c r="A621">
        <v>136.87</v>
      </c>
      <c r="B621">
        <v>5.794</v>
      </c>
      <c r="C621">
        <v>0.65462</v>
      </c>
    </row>
    <row r="622" spans="1:3">
      <c r="A622">
        <v>137.37</v>
      </c>
      <c r="B622">
        <v>5.8188</v>
      </c>
      <c r="C622">
        <v>0.13782</v>
      </c>
    </row>
    <row r="623" spans="1:3">
      <c r="A623">
        <v>137.87</v>
      </c>
      <c r="B623">
        <v>5.8438</v>
      </c>
      <c r="C623">
        <v>0.13782</v>
      </c>
    </row>
    <row r="624" spans="1:3">
      <c r="A624">
        <v>138.37</v>
      </c>
      <c r="B624">
        <v>5.8689</v>
      </c>
      <c r="C624">
        <v>0.10336</v>
      </c>
    </row>
    <row r="625" spans="1:3">
      <c r="A625">
        <v>138.87</v>
      </c>
      <c r="B625">
        <v>5.8939</v>
      </c>
      <c r="C625">
        <v>0.10336</v>
      </c>
    </row>
    <row r="626" spans="1:3">
      <c r="A626">
        <v>139.37</v>
      </c>
      <c r="B626">
        <v>5.919</v>
      </c>
      <c r="C626">
        <v>0.068908</v>
      </c>
    </row>
    <row r="627" spans="1:3">
      <c r="A627">
        <v>139.87</v>
      </c>
      <c r="B627">
        <v>5.9436</v>
      </c>
      <c r="C627">
        <v>0.068908</v>
      </c>
    </row>
    <row r="628" spans="1:3">
      <c r="A628">
        <v>140.37</v>
      </c>
      <c r="B628">
        <v>5.969</v>
      </c>
      <c r="C628">
        <v>0.068908</v>
      </c>
    </row>
    <row r="629" spans="1:3">
      <c r="A629">
        <v>140.87</v>
      </c>
      <c r="B629">
        <v>5.9939</v>
      </c>
      <c r="C629">
        <v>0.068908</v>
      </c>
    </row>
    <row r="630" spans="1:3">
      <c r="A630">
        <v>141.37</v>
      </c>
      <c r="B630">
        <v>6.0187</v>
      </c>
      <c r="C630">
        <v>0.068908</v>
      </c>
    </row>
    <row r="631" spans="1:3">
      <c r="A631">
        <v>141.87</v>
      </c>
      <c r="B631">
        <v>6.0439</v>
      </c>
      <c r="C631">
        <v>0.068908</v>
      </c>
    </row>
    <row r="632" spans="1:3">
      <c r="A632">
        <v>142.37</v>
      </c>
      <c r="B632">
        <v>6.0688</v>
      </c>
      <c r="C632">
        <v>0.068908</v>
      </c>
    </row>
    <row r="633" spans="1:3">
      <c r="A633">
        <v>142.87</v>
      </c>
      <c r="B633">
        <v>6.094</v>
      </c>
      <c r="C633">
        <v>0.068908</v>
      </c>
    </row>
    <row r="634" spans="1:3">
      <c r="A634">
        <v>143.37</v>
      </c>
      <c r="B634">
        <v>6.119</v>
      </c>
      <c r="C634">
        <v>0.068908</v>
      </c>
    </row>
    <row r="635" spans="1:3">
      <c r="A635">
        <v>143.87</v>
      </c>
      <c r="B635">
        <v>6.1437</v>
      </c>
      <c r="C635">
        <v>0.068908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2:C750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1.6833</v>
      </c>
      <c r="B13">
        <v>0.0011349</v>
      </c>
      <c r="C13">
        <v>1.2059</v>
      </c>
    </row>
    <row r="14" spans="1:3">
      <c r="A14">
        <v>1.7</v>
      </c>
      <c r="B14">
        <v>0.0018915</v>
      </c>
      <c r="C14">
        <v>1.2748</v>
      </c>
    </row>
    <row r="15" spans="1:3">
      <c r="A15">
        <v>1.7167</v>
      </c>
      <c r="B15">
        <v>0.0024589</v>
      </c>
      <c r="C15">
        <v>1.4126</v>
      </c>
    </row>
    <row r="16" spans="1:3">
      <c r="A16">
        <v>1.75</v>
      </c>
      <c r="B16">
        <v>0.003783</v>
      </c>
      <c r="C16">
        <v>1.6882</v>
      </c>
    </row>
    <row r="17" spans="1:3">
      <c r="A17">
        <v>1.7667</v>
      </c>
      <c r="B17">
        <v>0.0045396</v>
      </c>
      <c r="C17">
        <v>1.8605</v>
      </c>
    </row>
    <row r="18" spans="1:3">
      <c r="A18">
        <v>1.7833</v>
      </c>
      <c r="B18">
        <v>0.0052962</v>
      </c>
      <c r="C18">
        <v>2.0672</v>
      </c>
    </row>
    <row r="19" spans="1:3">
      <c r="A19">
        <v>1.8</v>
      </c>
      <c r="B19">
        <v>0.0060528</v>
      </c>
      <c r="C19">
        <v>2.274</v>
      </c>
    </row>
    <row r="20" spans="1:3">
      <c r="A20">
        <v>1.8167</v>
      </c>
      <c r="B20">
        <v>0.0068094</v>
      </c>
      <c r="C20">
        <v>2.4462</v>
      </c>
    </row>
    <row r="21" spans="1:3">
      <c r="A21">
        <v>1.8333</v>
      </c>
      <c r="B21">
        <v>0.007566</v>
      </c>
      <c r="C21">
        <v>2.6185</v>
      </c>
    </row>
    <row r="22" spans="1:3">
      <c r="A22">
        <v>1.85</v>
      </c>
      <c r="B22">
        <v>0.008133400000000001</v>
      </c>
      <c r="C22">
        <v>2.8252</v>
      </c>
    </row>
    <row r="23" spans="1:3">
      <c r="A23">
        <v>1.8667</v>
      </c>
      <c r="B23">
        <v>0.00889</v>
      </c>
      <c r="C23">
        <v>3.0319</v>
      </c>
    </row>
    <row r="24" spans="1:3">
      <c r="A24">
        <v>1.8833</v>
      </c>
      <c r="B24">
        <v>0.009835699999999999</v>
      </c>
      <c r="C24">
        <v>3.2387</v>
      </c>
    </row>
    <row r="25" spans="1:3">
      <c r="A25">
        <v>1.9</v>
      </c>
      <c r="B25">
        <v>0.010592</v>
      </c>
      <c r="C25">
        <v>3.4798</v>
      </c>
    </row>
    <row r="26" spans="1:3">
      <c r="A26">
        <v>1.9167</v>
      </c>
      <c r="B26">
        <v>0.011349</v>
      </c>
      <c r="C26">
        <v>3.721</v>
      </c>
    </row>
    <row r="27" spans="1:3">
      <c r="A27">
        <v>1.9333</v>
      </c>
      <c r="B27">
        <v>0.012295</v>
      </c>
      <c r="C27">
        <v>3.9966</v>
      </c>
    </row>
    <row r="28" spans="1:3">
      <c r="A28">
        <v>1.95</v>
      </c>
      <c r="B28">
        <v>0.013051</v>
      </c>
      <c r="C28">
        <v>4.2723</v>
      </c>
    </row>
    <row r="29" spans="1:3">
      <c r="A29">
        <v>1.9667</v>
      </c>
      <c r="B29">
        <v>0.013997</v>
      </c>
      <c r="C29">
        <v>4.5479</v>
      </c>
    </row>
    <row r="30" spans="1:3">
      <c r="A30">
        <v>1.9833</v>
      </c>
      <c r="B30">
        <v>0.014943</v>
      </c>
      <c r="C30">
        <v>4.8235</v>
      </c>
    </row>
    <row r="31" spans="1:3">
      <c r="A31">
        <v>2</v>
      </c>
      <c r="B31">
        <v>0.015699</v>
      </c>
      <c r="C31">
        <v>5.0992</v>
      </c>
    </row>
    <row r="32" spans="1:3">
      <c r="A32">
        <v>2.0167</v>
      </c>
      <c r="B32">
        <v>0.016456</v>
      </c>
      <c r="C32">
        <v>5.4092</v>
      </c>
    </row>
    <row r="33" spans="1:3">
      <c r="A33">
        <v>2.0333</v>
      </c>
      <c r="B33">
        <v>0.017402</v>
      </c>
      <c r="C33">
        <v>5.6849</v>
      </c>
    </row>
    <row r="34" spans="1:3">
      <c r="A34">
        <v>2.05</v>
      </c>
      <c r="B34">
        <v>0.018158</v>
      </c>
      <c r="C34">
        <v>5.9605</v>
      </c>
    </row>
    <row r="35" spans="1:3">
      <c r="A35">
        <v>2.0667</v>
      </c>
      <c r="B35">
        <v>0.019104</v>
      </c>
      <c r="C35">
        <v>6.2361</v>
      </c>
    </row>
    <row r="36" spans="1:3">
      <c r="A36">
        <v>2.0833</v>
      </c>
      <c r="B36">
        <v>0.019861</v>
      </c>
      <c r="C36">
        <v>6.5118</v>
      </c>
    </row>
    <row r="37" spans="1:3">
      <c r="A37">
        <v>2.1</v>
      </c>
      <c r="B37">
        <v>0.020806</v>
      </c>
      <c r="C37">
        <v>6.7874</v>
      </c>
    </row>
    <row r="38" spans="1:3">
      <c r="A38">
        <v>2.1167</v>
      </c>
      <c r="B38">
        <v>0.021563</v>
      </c>
      <c r="C38">
        <v>7.0975</v>
      </c>
    </row>
    <row r="39" spans="1:3">
      <c r="A39">
        <v>2.1333</v>
      </c>
      <c r="B39">
        <v>0.02232</v>
      </c>
      <c r="C39">
        <v>7.3731</v>
      </c>
    </row>
    <row r="40" spans="1:3">
      <c r="A40">
        <v>2.15</v>
      </c>
      <c r="B40">
        <v>0.023076</v>
      </c>
      <c r="C40">
        <v>7.6487</v>
      </c>
    </row>
    <row r="41" spans="1:3">
      <c r="A41">
        <v>2.1667</v>
      </c>
      <c r="B41">
        <v>0.023833</v>
      </c>
      <c r="C41">
        <v>7.9244</v>
      </c>
    </row>
    <row r="42" spans="1:3">
      <c r="A42">
        <v>2.1833</v>
      </c>
      <c r="B42">
        <v>0.024779</v>
      </c>
      <c r="C42">
        <v>8.234500000000001</v>
      </c>
    </row>
    <row r="43" spans="1:3">
      <c r="A43">
        <v>2.2</v>
      </c>
      <c r="B43">
        <v>0.025535</v>
      </c>
      <c r="C43">
        <v>8.5101</v>
      </c>
    </row>
    <row r="44" spans="1:3">
      <c r="A44">
        <v>2.2167</v>
      </c>
      <c r="B44">
        <v>0.026292</v>
      </c>
      <c r="C44">
        <v>8.7857</v>
      </c>
    </row>
    <row r="45" spans="1:3">
      <c r="A45">
        <v>2.2333</v>
      </c>
      <c r="B45">
        <v>0.027237</v>
      </c>
      <c r="C45">
        <v>9.095800000000001</v>
      </c>
    </row>
    <row r="46" spans="1:3">
      <c r="A46">
        <v>2.25</v>
      </c>
      <c r="B46">
        <v>0.027994</v>
      </c>
      <c r="C46">
        <v>9.3714</v>
      </c>
    </row>
    <row r="47" spans="1:3">
      <c r="A47">
        <v>2.2667</v>
      </c>
      <c r="B47">
        <v>0.02894</v>
      </c>
      <c r="C47">
        <v>9.6815</v>
      </c>
    </row>
    <row r="48" spans="1:3">
      <c r="A48">
        <v>2.2833</v>
      </c>
      <c r="B48">
        <v>0.029886</v>
      </c>
      <c r="C48">
        <v>10.026</v>
      </c>
    </row>
    <row r="49" spans="1:3">
      <c r="A49">
        <v>2.3</v>
      </c>
      <c r="B49">
        <v>0.030642</v>
      </c>
      <c r="C49">
        <v>10.336</v>
      </c>
    </row>
    <row r="50" spans="1:3">
      <c r="A50">
        <v>2.3167</v>
      </c>
      <c r="B50">
        <v>0.031588</v>
      </c>
      <c r="C50">
        <v>10.681</v>
      </c>
    </row>
    <row r="51" spans="1:3">
      <c r="A51">
        <v>2.3333</v>
      </c>
      <c r="B51">
        <v>0.032534</v>
      </c>
      <c r="C51">
        <v>11.025</v>
      </c>
    </row>
    <row r="52" spans="1:3">
      <c r="A52">
        <v>2.35</v>
      </c>
      <c r="B52">
        <v>0.03329</v>
      </c>
      <c r="C52">
        <v>11.335</v>
      </c>
    </row>
    <row r="53" spans="1:3">
      <c r="A53">
        <v>2.3667</v>
      </c>
      <c r="B53">
        <v>0.034236</v>
      </c>
      <c r="C53">
        <v>11.645</v>
      </c>
    </row>
    <row r="54" spans="1:3">
      <c r="A54">
        <v>2.3833</v>
      </c>
      <c r="B54">
        <v>0.034993</v>
      </c>
      <c r="C54">
        <v>11.921</v>
      </c>
    </row>
    <row r="55" spans="1:3">
      <c r="A55">
        <v>2.4</v>
      </c>
      <c r="B55">
        <v>0.035938</v>
      </c>
      <c r="C55">
        <v>12.197</v>
      </c>
    </row>
    <row r="56" spans="1:3">
      <c r="A56">
        <v>2.4167</v>
      </c>
      <c r="B56">
        <v>0.036695</v>
      </c>
      <c r="C56">
        <v>12.507</v>
      </c>
    </row>
    <row r="57" spans="1:3">
      <c r="A57">
        <v>2.4333</v>
      </c>
      <c r="B57">
        <v>0.037452</v>
      </c>
      <c r="C57">
        <v>12.851</v>
      </c>
    </row>
    <row r="58" spans="1:3">
      <c r="A58">
        <v>2.45</v>
      </c>
      <c r="B58">
        <v>0.038208</v>
      </c>
      <c r="C58">
        <v>13.127</v>
      </c>
    </row>
    <row r="59" spans="1:3">
      <c r="A59">
        <v>2.4667</v>
      </c>
      <c r="B59">
        <v>0.038965</v>
      </c>
      <c r="C59">
        <v>13.403</v>
      </c>
    </row>
    <row r="60" spans="1:3">
      <c r="A60">
        <v>2.4833</v>
      </c>
      <c r="B60">
        <v>0.03991</v>
      </c>
      <c r="C60">
        <v>13.713</v>
      </c>
    </row>
    <row r="61" spans="1:3">
      <c r="A61">
        <v>2.5</v>
      </c>
      <c r="B61">
        <v>0.040667</v>
      </c>
      <c r="C61">
        <v>14.023</v>
      </c>
    </row>
    <row r="62" spans="1:3">
      <c r="A62">
        <v>2.5167</v>
      </c>
      <c r="B62">
        <v>0.041424</v>
      </c>
      <c r="C62">
        <v>14.298</v>
      </c>
    </row>
    <row r="63" spans="1:3">
      <c r="A63">
        <v>2.5333</v>
      </c>
      <c r="B63">
        <v>0.04218</v>
      </c>
      <c r="C63">
        <v>14.574</v>
      </c>
    </row>
    <row r="64" spans="1:3">
      <c r="A64">
        <v>2.55</v>
      </c>
      <c r="B64">
        <v>0.043126</v>
      </c>
      <c r="C64">
        <v>14.85</v>
      </c>
    </row>
    <row r="65" spans="1:3">
      <c r="A65">
        <v>2.5667</v>
      </c>
      <c r="B65">
        <v>0.044072</v>
      </c>
      <c r="C65">
        <v>15.16</v>
      </c>
    </row>
    <row r="66" spans="1:3">
      <c r="A66">
        <v>2.5833</v>
      </c>
      <c r="B66">
        <v>0.044828</v>
      </c>
      <c r="C66">
        <v>15.539</v>
      </c>
    </row>
    <row r="67" spans="1:3">
      <c r="A67">
        <v>2.6</v>
      </c>
      <c r="B67">
        <v>0.045774</v>
      </c>
      <c r="C67">
        <v>15.918</v>
      </c>
    </row>
    <row r="68" spans="1:3">
      <c r="A68">
        <v>2.6167</v>
      </c>
      <c r="B68">
        <v>0.04672</v>
      </c>
      <c r="C68">
        <v>16.228</v>
      </c>
    </row>
    <row r="69" spans="1:3">
      <c r="A69">
        <v>2.6333</v>
      </c>
      <c r="B69">
        <v>0.047476</v>
      </c>
      <c r="C69">
        <v>16.572</v>
      </c>
    </row>
    <row r="70" spans="1:3">
      <c r="A70">
        <v>2.65</v>
      </c>
      <c r="B70">
        <v>0.048422</v>
      </c>
      <c r="C70">
        <v>16.917</v>
      </c>
    </row>
    <row r="71" spans="1:3">
      <c r="A71">
        <v>2.6667</v>
      </c>
      <c r="B71">
        <v>0.049179</v>
      </c>
      <c r="C71">
        <v>17.227</v>
      </c>
    </row>
    <row r="72" spans="1:3">
      <c r="A72">
        <v>2.6833</v>
      </c>
      <c r="B72">
        <v>0.049935</v>
      </c>
      <c r="C72">
        <v>17.503</v>
      </c>
    </row>
    <row r="73" spans="1:3">
      <c r="A73">
        <v>2.7</v>
      </c>
      <c r="B73">
        <v>0.050881</v>
      </c>
      <c r="C73">
        <v>17.847</v>
      </c>
    </row>
    <row r="74" spans="1:3">
      <c r="A74">
        <v>2.7167</v>
      </c>
      <c r="B74">
        <v>0.051638</v>
      </c>
      <c r="C74">
        <v>18.157</v>
      </c>
    </row>
    <row r="75" spans="1:3">
      <c r="A75">
        <v>2.7333</v>
      </c>
      <c r="B75">
        <v>0.052583</v>
      </c>
      <c r="C75">
        <v>18.467</v>
      </c>
    </row>
    <row r="76" spans="1:3">
      <c r="A76">
        <v>2.75</v>
      </c>
      <c r="B76">
        <v>0.05334</v>
      </c>
      <c r="C76">
        <v>18.777</v>
      </c>
    </row>
    <row r="77" spans="1:3">
      <c r="A77">
        <v>2.7667</v>
      </c>
      <c r="B77">
        <v>0.054097</v>
      </c>
      <c r="C77">
        <v>19.053</v>
      </c>
    </row>
    <row r="78" spans="1:3">
      <c r="A78">
        <v>2.7833</v>
      </c>
      <c r="B78">
        <v>0.054853</v>
      </c>
      <c r="C78">
        <v>19.363</v>
      </c>
    </row>
    <row r="79" spans="1:3">
      <c r="A79">
        <v>2.8</v>
      </c>
      <c r="B79">
        <v>0.05561</v>
      </c>
      <c r="C79">
        <v>19.673</v>
      </c>
    </row>
    <row r="80" spans="1:3">
      <c r="A80">
        <v>2.8167</v>
      </c>
      <c r="B80">
        <v>0.056556</v>
      </c>
      <c r="C80">
        <v>19.983</v>
      </c>
    </row>
    <row r="81" spans="1:3">
      <c r="A81">
        <v>2.8333</v>
      </c>
      <c r="B81">
        <v>0.057312</v>
      </c>
      <c r="C81">
        <v>20.328</v>
      </c>
    </row>
    <row r="82" spans="1:3">
      <c r="A82">
        <v>2.85</v>
      </c>
      <c r="B82">
        <v>0.058069</v>
      </c>
      <c r="C82">
        <v>20.603</v>
      </c>
    </row>
    <row r="83" spans="1:3">
      <c r="A83">
        <v>2.8667</v>
      </c>
      <c r="B83">
        <v>0.059014</v>
      </c>
      <c r="C83">
        <v>20.913</v>
      </c>
    </row>
    <row r="84" spans="1:3">
      <c r="A84">
        <v>2.8833</v>
      </c>
      <c r="B84">
        <v>0.059771</v>
      </c>
      <c r="C84">
        <v>21.258</v>
      </c>
    </row>
    <row r="85" spans="1:3">
      <c r="A85">
        <v>2.9</v>
      </c>
      <c r="B85">
        <v>0.060717</v>
      </c>
      <c r="C85">
        <v>21.603</v>
      </c>
    </row>
    <row r="86" spans="1:3">
      <c r="A86">
        <v>2.9167</v>
      </c>
      <c r="B86">
        <v>0.061473</v>
      </c>
      <c r="C86">
        <v>21.947</v>
      </c>
    </row>
    <row r="87" spans="1:3">
      <c r="A87">
        <v>2.9333</v>
      </c>
      <c r="B87">
        <v>0.062419</v>
      </c>
      <c r="C87">
        <v>22.326</v>
      </c>
    </row>
    <row r="88" spans="1:3">
      <c r="A88">
        <v>2.95</v>
      </c>
      <c r="B88">
        <v>0.063176</v>
      </c>
      <c r="C88">
        <v>22.671</v>
      </c>
    </row>
    <row r="89" spans="1:3">
      <c r="A89">
        <v>2.9667</v>
      </c>
      <c r="B89">
        <v>0.064122</v>
      </c>
      <c r="C89">
        <v>23.015</v>
      </c>
    </row>
    <row r="90" spans="1:3">
      <c r="A90">
        <v>2.9833</v>
      </c>
      <c r="B90">
        <v>0.06487800000000001</v>
      </c>
      <c r="C90">
        <v>23.36</v>
      </c>
    </row>
    <row r="91" spans="1:3">
      <c r="A91">
        <v>3</v>
      </c>
      <c r="B91">
        <v>0.06582399999999999</v>
      </c>
      <c r="C91">
        <v>23.704</v>
      </c>
    </row>
    <row r="92" spans="1:3">
      <c r="A92">
        <v>3.0167</v>
      </c>
      <c r="B92">
        <v>0.06658</v>
      </c>
      <c r="C92">
        <v>24.014</v>
      </c>
    </row>
    <row r="93" spans="1:3">
      <c r="A93">
        <v>3.0333</v>
      </c>
      <c r="B93">
        <v>0.06733699999999999</v>
      </c>
      <c r="C93">
        <v>24.324</v>
      </c>
    </row>
    <row r="94" spans="1:3">
      <c r="A94">
        <v>3.05</v>
      </c>
      <c r="B94">
        <v>0.068283</v>
      </c>
      <c r="C94">
        <v>24.634</v>
      </c>
    </row>
    <row r="95" spans="1:3">
      <c r="A95">
        <v>3.0667</v>
      </c>
      <c r="B95">
        <v>0.069039</v>
      </c>
      <c r="C95">
        <v>24.945</v>
      </c>
    </row>
    <row r="96" spans="1:3">
      <c r="A96">
        <v>3.0833</v>
      </c>
      <c r="B96">
        <v>0.069796</v>
      </c>
      <c r="C96">
        <v>25.22</v>
      </c>
    </row>
    <row r="97" spans="1:3">
      <c r="A97">
        <v>3.1</v>
      </c>
      <c r="B97">
        <v>0.070553</v>
      </c>
      <c r="C97">
        <v>25.496</v>
      </c>
    </row>
    <row r="98" spans="1:3">
      <c r="A98">
        <v>3.1167</v>
      </c>
      <c r="B98">
        <v>0.071309</v>
      </c>
      <c r="C98">
        <v>25.737</v>
      </c>
    </row>
    <row r="99" spans="1:3">
      <c r="A99">
        <v>3.1333</v>
      </c>
      <c r="B99">
        <v>0.072255</v>
      </c>
      <c r="C99">
        <v>26.047</v>
      </c>
    </row>
    <row r="100" spans="1:3">
      <c r="A100">
        <v>3.15</v>
      </c>
      <c r="B100">
        <v>0.07301199999999999</v>
      </c>
      <c r="C100">
        <v>26.323</v>
      </c>
    </row>
    <row r="101" spans="1:3">
      <c r="A101">
        <v>3.1667</v>
      </c>
      <c r="B101">
        <v>0.073768</v>
      </c>
      <c r="C101">
        <v>26.564</v>
      </c>
    </row>
    <row r="102" spans="1:3">
      <c r="A102">
        <v>3.1833</v>
      </c>
      <c r="B102">
        <v>0.074714</v>
      </c>
      <c r="C102">
        <v>26.84</v>
      </c>
    </row>
    <row r="103" spans="1:3">
      <c r="A103">
        <v>3.2</v>
      </c>
      <c r="B103">
        <v>0.07547</v>
      </c>
      <c r="C103">
        <v>27.184</v>
      </c>
    </row>
    <row r="104" spans="1:3">
      <c r="A104">
        <v>3.2167</v>
      </c>
      <c r="B104">
        <v>0.076416</v>
      </c>
      <c r="C104">
        <v>27.529</v>
      </c>
    </row>
    <row r="105" spans="1:3">
      <c r="A105">
        <v>3.2333</v>
      </c>
      <c r="B105">
        <v>0.077362</v>
      </c>
      <c r="C105">
        <v>27.908</v>
      </c>
    </row>
    <row r="106" spans="1:3">
      <c r="A106">
        <v>3.25</v>
      </c>
      <c r="B106">
        <v>0.07811899999999999</v>
      </c>
      <c r="C106">
        <v>28.287</v>
      </c>
    </row>
    <row r="107" spans="1:3">
      <c r="A107">
        <v>3.2667</v>
      </c>
      <c r="B107">
        <v>0.079064</v>
      </c>
      <c r="C107">
        <v>28.666</v>
      </c>
    </row>
    <row r="108" spans="1:3">
      <c r="A108">
        <v>3.2833</v>
      </c>
      <c r="B108">
        <v>0.08001</v>
      </c>
      <c r="C108">
        <v>29.045</v>
      </c>
    </row>
    <row r="109" spans="1:3">
      <c r="A109">
        <v>3.3</v>
      </c>
      <c r="B109">
        <v>0.08076700000000001</v>
      </c>
      <c r="C109">
        <v>29.355</v>
      </c>
    </row>
    <row r="110" spans="1:3">
      <c r="A110">
        <v>3.3167</v>
      </c>
      <c r="B110">
        <v>0.08171200000000001</v>
      </c>
      <c r="C110">
        <v>29.699</v>
      </c>
    </row>
    <row r="111" spans="1:3">
      <c r="A111">
        <v>3.3333</v>
      </c>
      <c r="B111">
        <v>0.082469</v>
      </c>
      <c r="C111">
        <v>30.044</v>
      </c>
    </row>
    <row r="112" spans="1:3">
      <c r="A112">
        <v>3.35</v>
      </c>
      <c r="B112">
        <v>0.083415</v>
      </c>
      <c r="C112">
        <v>30.354</v>
      </c>
    </row>
    <row r="113" spans="1:3">
      <c r="A113">
        <v>3.3667</v>
      </c>
      <c r="B113">
        <v>0.084171</v>
      </c>
      <c r="C113">
        <v>30.664</v>
      </c>
    </row>
    <row r="114" spans="1:3">
      <c r="A114">
        <v>3.3833</v>
      </c>
      <c r="B114">
        <v>0.084928</v>
      </c>
      <c r="C114">
        <v>31.008</v>
      </c>
    </row>
    <row r="115" spans="1:3">
      <c r="A115">
        <v>3.4</v>
      </c>
      <c r="B115">
        <v>0.085685</v>
      </c>
      <c r="C115">
        <v>31.284</v>
      </c>
    </row>
    <row r="116" spans="1:3">
      <c r="A116">
        <v>3.4167</v>
      </c>
      <c r="B116">
        <v>0.086441</v>
      </c>
      <c r="C116">
        <v>31.56</v>
      </c>
    </row>
    <row r="117" spans="1:3">
      <c r="A117">
        <v>3.4333</v>
      </c>
      <c r="B117">
        <v>0.08738700000000001</v>
      </c>
      <c r="C117">
        <v>31.835</v>
      </c>
    </row>
    <row r="118" spans="1:3">
      <c r="A118">
        <v>3.45</v>
      </c>
      <c r="B118">
        <v>0.088143</v>
      </c>
      <c r="C118">
        <v>32.145</v>
      </c>
    </row>
    <row r="119" spans="1:3">
      <c r="A119">
        <v>3.4667</v>
      </c>
      <c r="B119">
        <v>0.08890000000000001</v>
      </c>
      <c r="C119">
        <v>32.421</v>
      </c>
    </row>
    <row r="120" spans="1:3">
      <c r="A120">
        <v>3.4833</v>
      </c>
      <c r="B120">
        <v>0.089657</v>
      </c>
      <c r="C120">
        <v>32.697</v>
      </c>
    </row>
    <row r="121" spans="1:3">
      <c r="A121">
        <v>3.5</v>
      </c>
      <c r="B121">
        <v>0.090602</v>
      </c>
      <c r="C121">
        <v>32.972</v>
      </c>
    </row>
    <row r="122" spans="1:3">
      <c r="A122">
        <v>3.5167</v>
      </c>
      <c r="B122">
        <v>0.091359</v>
      </c>
      <c r="C122">
        <v>33.317</v>
      </c>
    </row>
    <row r="123" spans="1:3">
      <c r="A123">
        <v>3.5333</v>
      </c>
      <c r="B123">
        <v>0.092305</v>
      </c>
      <c r="C123">
        <v>33.661</v>
      </c>
    </row>
    <row r="124" spans="1:3">
      <c r="A124">
        <v>3.55</v>
      </c>
      <c r="B124">
        <v>0.09325</v>
      </c>
      <c r="C124">
        <v>34.04</v>
      </c>
    </row>
    <row r="125" spans="1:3">
      <c r="A125">
        <v>3.5667</v>
      </c>
      <c r="B125">
        <v>0.09400699999999999</v>
      </c>
      <c r="C125">
        <v>34.385</v>
      </c>
    </row>
    <row r="126" spans="1:3">
      <c r="A126">
        <v>3.5833</v>
      </c>
      <c r="B126">
        <v>0.094953</v>
      </c>
      <c r="C126">
        <v>34.729</v>
      </c>
    </row>
    <row r="127" spans="1:3">
      <c r="A127">
        <v>3.6</v>
      </c>
      <c r="B127">
        <v>0.095709</v>
      </c>
      <c r="C127">
        <v>35.074</v>
      </c>
    </row>
    <row r="128" spans="1:3">
      <c r="A128">
        <v>3.6167</v>
      </c>
      <c r="B128">
        <v>0.096655</v>
      </c>
      <c r="C128">
        <v>35.419</v>
      </c>
    </row>
    <row r="129" spans="1:3">
      <c r="A129">
        <v>3.6333</v>
      </c>
      <c r="B129">
        <v>0.097412</v>
      </c>
      <c r="C129">
        <v>35.729</v>
      </c>
    </row>
    <row r="130" spans="1:3">
      <c r="A130">
        <v>3.65</v>
      </c>
      <c r="B130">
        <v>0.09816800000000001</v>
      </c>
      <c r="C130">
        <v>36.039</v>
      </c>
    </row>
    <row r="131" spans="1:3">
      <c r="A131">
        <v>3.6667</v>
      </c>
      <c r="B131">
        <v>0.09911399999999999</v>
      </c>
      <c r="C131">
        <v>36.349</v>
      </c>
    </row>
    <row r="132" spans="1:3">
      <c r="A132">
        <v>3.6833</v>
      </c>
      <c r="B132">
        <v>0.099871</v>
      </c>
      <c r="C132">
        <v>36.693</v>
      </c>
    </row>
    <row r="133" spans="1:3">
      <c r="A133">
        <v>3.7</v>
      </c>
      <c r="B133">
        <v>0.10063</v>
      </c>
      <c r="C133">
        <v>36.969</v>
      </c>
    </row>
    <row r="134" spans="1:3">
      <c r="A134">
        <v>3.7167</v>
      </c>
      <c r="B134">
        <v>0.10157</v>
      </c>
      <c r="C134">
        <v>37.245</v>
      </c>
    </row>
    <row r="135" spans="1:3">
      <c r="A135">
        <v>3.7333</v>
      </c>
      <c r="B135">
        <v>0.10233</v>
      </c>
      <c r="C135">
        <v>37.52</v>
      </c>
    </row>
    <row r="136" spans="1:3">
      <c r="A136">
        <v>3.75</v>
      </c>
      <c r="B136">
        <v>0.10309</v>
      </c>
      <c r="C136">
        <v>37.761</v>
      </c>
    </row>
    <row r="137" spans="1:3">
      <c r="A137">
        <v>3.7667</v>
      </c>
      <c r="B137">
        <v>0.10384</v>
      </c>
      <c r="C137">
        <v>38.037</v>
      </c>
    </row>
    <row r="138" spans="1:3">
      <c r="A138">
        <v>3.7833</v>
      </c>
      <c r="B138">
        <v>0.1046</v>
      </c>
      <c r="C138">
        <v>38.313</v>
      </c>
    </row>
    <row r="139" spans="1:3">
      <c r="A139">
        <v>3.8</v>
      </c>
      <c r="B139">
        <v>0.10555</v>
      </c>
      <c r="C139">
        <v>38.588</v>
      </c>
    </row>
    <row r="140" spans="1:3">
      <c r="A140">
        <v>3.8167</v>
      </c>
      <c r="B140">
        <v>0.1063</v>
      </c>
      <c r="C140">
        <v>38.898</v>
      </c>
    </row>
    <row r="141" spans="1:3">
      <c r="A141">
        <v>3.8333</v>
      </c>
      <c r="B141">
        <v>0.10725</v>
      </c>
      <c r="C141">
        <v>39.208</v>
      </c>
    </row>
    <row r="142" spans="1:3">
      <c r="A142">
        <v>3.85</v>
      </c>
      <c r="B142">
        <v>0.108</v>
      </c>
      <c r="C142">
        <v>39.519</v>
      </c>
    </row>
    <row r="143" spans="1:3">
      <c r="A143">
        <v>3.8667</v>
      </c>
      <c r="B143">
        <v>0.10895</v>
      </c>
      <c r="C143">
        <v>39.863</v>
      </c>
    </row>
    <row r="144" spans="1:3">
      <c r="A144">
        <v>3.8833</v>
      </c>
      <c r="B144">
        <v>0.1099</v>
      </c>
      <c r="C144">
        <v>40.242</v>
      </c>
    </row>
    <row r="145" spans="1:3">
      <c r="A145">
        <v>3.9</v>
      </c>
      <c r="B145">
        <v>0.11065</v>
      </c>
      <c r="C145">
        <v>40.587</v>
      </c>
    </row>
    <row r="146" spans="1:3">
      <c r="A146">
        <v>3.9167</v>
      </c>
      <c r="B146">
        <v>0.1116</v>
      </c>
      <c r="C146">
        <v>40.931</v>
      </c>
    </row>
    <row r="147" spans="1:3">
      <c r="A147">
        <v>3.9333</v>
      </c>
      <c r="B147">
        <v>0.11235</v>
      </c>
      <c r="C147">
        <v>41.345</v>
      </c>
    </row>
    <row r="148" spans="1:3">
      <c r="A148">
        <v>3.95</v>
      </c>
      <c r="B148">
        <v>0.1133</v>
      </c>
      <c r="C148">
        <v>41.655</v>
      </c>
    </row>
    <row r="149" spans="1:3">
      <c r="A149">
        <v>3.9667</v>
      </c>
      <c r="B149">
        <v>0.11406</v>
      </c>
      <c r="C149">
        <v>41.999</v>
      </c>
    </row>
    <row r="150" spans="1:3">
      <c r="A150">
        <v>3.9833</v>
      </c>
      <c r="B150">
        <v>0.115</v>
      </c>
      <c r="C150">
        <v>42.344</v>
      </c>
    </row>
    <row r="151" spans="1:3">
      <c r="A151">
        <v>4</v>
      </c>
      <c r="B151">
        <v>0.11576</v>
      </c>
      <c r="C151">
        <v>42.688</v>
      </c>
    </row>
    <row r="152" spans="1:3">
      <c r="A152">
        <v>4.0167</v>
      </c>
      <c r="B152">
        <v>0.11652</v>
      </c>
      <c r="C152">
        <v>42.998</v>
      </c>
    </row>
    <row r="153" spans="1:3">
      <c r="A153">
        <v>4.0333</v>
      </c>
      <c r="B153">
        <v>0.11746</v>
      </c>
      <c r="C153">
        <v>43.308</v>
      </c>
    </row>
    <row r="154" spans="1:3">
      <c r="A154">
        <v>4.05</v>
      </c>
      <c r="B154">
        <v>0.11822</v>
      </c>
      <c r="C154">
        <v>43.584</v>
      </c>
    </row>
    <row r="155" spans="1:3">
      <c r="A155">
        <v>4.0667</v>
      </c>
      <c r="B155">
        <v>0.11897</v>
      </c>
      <c r="C155">
        <v>43.86</v>
      </c>
    </row>
    <row r="156" spans="1:3">
      <c r="A156">
        <v>4.0833</v>
      </c>
      <c r="B156">
        <v>0.11973</v>
      </c>
      <c r="C156">
        <v>44.135</v>
      </c>
    </row>
    <row r="157" spans="1:3">
      <c r="A157">
        <v>4.1</v>
      </c>
      <c r="B157">
        <v>0.12049</v>
      </c>
      <c r="C157">
        <v>44.411</v>
      </c>
    </row>
    <row r="158" spans="1:3">
      <c r="A158">
        <v>4.1167</v>
      </c>
      <c r="B158">
        <v>0.12124</v>
      </c>
      <c r="C158">
        <v>44.652</v>
      </c>
    </row>
    <row r="159" spans="1:3">
      <c r="A159">
        <v>4.1333</v>
      </c>
      <c r="B159">
        <v>0.12219</v>
      </c>
      <c r="C159">
        <v>44.928</v>
      </c>
    </row>
    <row r="160" spans="1:3">
      <c r="A160">
        <v>4.1667</v>
      </c>
      <c r="B160">
        <v>0.12389</v>
      </c>
      <c r="C160">
        <v>45.548</v>
      </c>
    </row>
    <row r="161" spans="1:3">
      <c r="A161">
        <v>4.1833</v>
      </c>
      <c r="B161">
        <v>0.12484</v>
      </c>
      <c r="C161">
        <v>45.892</v>
      </c>
    </row>
    <row r="162" spans="1:3">
      <c r="A162">
        <v>4.2</v>
      </c>
      <c r="B162">
        <v>0.12578</v>
      </c>
      <c r="C162">
        <v>46.271</v>
      </c>
    </row>
    <row r="163" spans="1:3">
      <c r="A163">
        <v>4.2167</v>
      </c>
      <c r="B163">
        <v>0.12654</v>
      </c>
      <c r="C163">
        <v>46.65</v>
      </c>
    </row>
    <row r="164" spans="1:3">
      <c r="A164">
        <v>4.2333</v>
      </c>
      <c r="B164">
        <v>0.12749</v>
      </c>
      <c r="C164">
        <v>46.995</v>
      </c>
    </row>
    <row r="165" spans="1:3">
      <c r="A165">
        <v>4.25</v>
      </c>
      <c r="B165">
        <v>0.12824</v>
      </c>
      <c r="C165">
        <v>47.34</v>
      </c>
    </row>
    <row r="166" spans="1:3">
      <c r="A166">
        <v>4.2667</v>
      </c>
      <c r="B166">
        <v>0.12919</v>
      </c>
      <c r="C166">
        <v>47.65</v>
      </c>
    </row>
    <row r="167" spans="1:3">
      <c r="A167">
        <v>4.2833</v>
      </c>
      <c r="B167">
        <v>0.13013</v>
      </c>
      <c r="C167">
        <v>47.994</v>
      </c>
    </row>
    <row r="168" spans="1:3">
      <c r="A168">
        <v>4.3</v>
      </c>
      <c r="B168">
        <v>0.13089</v>
      </c>
      <c r="C168">
        <v>48.339</v>
      </c>
    </row>
    <row r="169" spans="1:3">
      <c r="A169">
        <v>4.3333</v>
      </c>
      <c r="B169">
        <v>0.1324</v>
      </c>
      <c r="C169">
        <v>48.924</v>
      </c>
    </row>
    <row r="170" spans="1:3">
      <c r="A170">
        <v>4.3667</v>
      </c>
      <c r="B170">
        <v>0.13411</v>
      </c>
      <c r="C170">
        <v>49.51</v>
      </c>
    </row>
    <row r="171" spans="1:3">
      <c r="A171">
        <v>4.4</v>
      </c>
      <c r="B171">
        <v>0.13562</v>
      </c>
      <c r="C171">
        <v>50.027</v>
      </c>
    </row>
    <row r="172" spans="1:3">
      <c r="A172">
        <v>4.4333</v>
      </c>
      <c r="B172">
        <v>0.13732</v>
      </c>
      <c r="C172">
        <v>50.578</v>
      </c>
    </row>
    <row r="173" spans="1:3">
      <c r="A173">
        <v>4.4667</v>
      </c>
      <c r="B173">
        <v>0.13902</v>
      </c>
      <c r="C173">
        <v>51.164</v>
      </c>
    </row>
    <row r="174" spans="1:3">
      <c r="A174">
        <v>4.4833</v>
      </c>
      <c r="B174">
        <v>0.13978</v>
      </c>
      <c r="C174">
        <v>51.508</v>
      </c>
    </row>
    <row r="175" spans="1:3">
      <c r="A175">
        <v>4.5</v>
      </c>
      <c r="B175">
        <v>0.14073</v>
      </c>
      <c r="C175">
        <v>51.853</v>
      </c>
    </row>
    <row r="176" spans="1:3">
      <c r="A176">
        <v>4.5167</v>
      </c>
      <c r="B176">
        <v>0.14167</v>
      </c>
      <c r="C176">
        <v>52.198</v>
      </c>
    </row>
    <row r="177" spans="1:3">
      <c r="A177">
        <v>4.55</v>
      </c>
      <c r="B177">
        <v>0.14337</v>
      </c>
      <c r="C177">
        <v>52.852</v>
      </c>
    </row>
    <row r="178" spans="1:3">
      <c r="A178">
        <v>4.5833</v>
      </c>
      <c r="B178">
        <v>0.14508</v>
      </c>
      <c r="C178">
        <v>53.472</v>
      </c>
    </row>
    <row r="179" spans="1:3">
      <c r="A179">
        <v>4.6167</v>
      </c>
      <c r="B179">
        <v>0.14659</v>
      </c>
      <c r="C179">
        <v>54.058</v>
      </c>
    </row>
    <row r="180" spans="1:3">
      <c r="A180">
        <v>4.65</v>
      </c>
      <c r="B180">
        <v>0.14829</v>
      </c>
      <c r="C180">
        <v>54.575</v>
      </c>
    </row>
    <row r="181" spans="1:3">
      <c r="A181">
        <v>4.6833</v>
      </c>
      <c r="B181">
        <v>0.14981</v>
      </c>
      <c r="C181">
        <v>55.092</v>
      </c>
    </row>
    <row r="182" spans="1:3">
      <c r="A182">
        <v>4.7167</v>
      </c>
      <c r="B182">
        <v>0.15132</v>
      </c>
      <c r="C182">
        <v>55.574</v>
      </c>
    </row>
    <row r="183" spans="1:3">
      <c r="A183">
        <v>4.75</v>
      </c>
      <c r="B183">
        <v>0.15302</v>
      </c>
      <c r="C183">
        <v>56.091</v>
      </c>
    </row>
    <row r="184" spans="1:3">
      <c r="A184">
        <v>4.7833</v>
      </c>
      <c r="B184">
        <v>0.15472</v>
      </c>
      <c r="C184">
        <v>56.677</v>
      </c>
    </row>
    <row r="185" spans="1:3">
      <c r="A185">
        <v>4.8167</v>
      </c>
      <c r="B185">
        <v>0.15643</v>
      </c>
      <c r="C185">
        <v>57.331</v>
      </c>
    </row>
    <row r="186" spans="1:3">
      <c r="A186">
        <v>4.85</v>
      </c>
      <c r="B186">
        <v>0.15813</v>
      </c>
      <c r="C186">
        <v>57.951</v>
      </c>
    </row>
    <row r="187" spans="1:3">
      <c r="A187">
        <v>4.8833</v>
      </c>
      <c r="B187">
        <v>0.16002</v>
      </c>
      <c r="C187">
        <v>58.571</v>
      </c>
    </row>
    <row r="188" spans="1:3">
      <c r="A188">
        <v>4.9167</v>
      </c>
      <c r="B188">
        <v>0.16153</v>
      </c>
      <c r="C188">
        <v>59.123</v>
      </c>
    </row>
    <row r="189" spans="1:3">
      <c r="A189">
        <v>4.95</v>
      </c>
      <c r="B189">
        <v>0.16324</v>
      </c>
      <c r="C189">
        <v>59.708</v>
      </c>
    </row>
    <row r="190" spans="1:3">
      <c r="A190">
        <v>4.9833</v>
      </c>
      <c r="B190">
        <v>0.16494</v>
      </c>
      <c r="C190">
        <v>60.294</v>
      </c>
    </row>
    <row r="191" spans="1:3">
      <c r="A191">
        <v>5.0167</v>
      </c>
      <c r="B191">
        <v>0.16645</v>
      </c>
      <c r="C191">
        <v>60.845</v>
      </c>
    </row>
    <row r="192" spans="1:3">
      <c r="A192">
        <v>5.05</v>
      </c>
      <c r="B192">
        <v>0.16796</v>
      </c>
      <c r="C192">
        <v>61.362</v>
      </c>
    </row>
    <row r="193" spans="1:3">
      <c r="A193">
        <v>5.0833</v>
      </c>
      <c r="B193">
        <v>0.16967</v>
      </c>
      <c r="C193">
        <v>61.879</v>
      </c>
    </row>
    <row r="194" spans="1:3">
      <c r="A194">
        <v>5.1167</v>
      </c>
      <c r="B194">
        <v>0.17137</v>
      </c>
      <c r="C194">
        <v>62.465</v>
      </c>
    </row>
    <row r="195" spans="1:3">
      <c r="A195">
        <v>5.15</v>
      </c>
      <c r="B195">
        <v>0.17326</v>
      </c>
      <c r="C195">
        <v>63.085</v>
      </c>
    </row>
    <row r="196" spans="1:3">
      <c r="A196">
        <v>5.1833</v>
      </c>
      <c r="B196">
        <v>0.17496</v>
      </c>
      <c r="C196">
        <v>63.671</v>
      </c>
    </row>
    <row r="197" spans="1:3">
      <c r="A197">
        <v>5.2167</v>
      </c>
      <c r="B197">
        <v>0.17667</v>
      </c>
      <c r="C197">
        <v>64.256</v>
      </c>
    </row>
    <row r="198" spans="1:3">
      <c r="A198">
        <v>5.25</v>
      </c>
      <c r="B198">
        <v>0.17818</v>
      </c>
      <c r="C198">
        <v>64.80800000000001</v>
      </c>
    </row>
    <row r="199" spans="1:3">
      <c r="A199">
        <v>5.2833</v>
      </c>
      <c r="B199">
        <v>0.17988</v>
      </c>
      <c r="C199">
        <v>65.29000000000001</v>
      </c>
    </row>
    <row r="200" spans="1:3">
      <c r="A200">
        <v>5.3167</v>
      </c>
      <c r="B200">
        <v>0.18139</v>
      </c>
      <c r="C200">
        <v>65.77200000000001</v>
      </c>
    </row>
    <row r="201" spans="1:3">
      <c r="A201">
        <v>5.35</v>
      </c>
      <c r="B201">
        <v>0.1831</v>
      </c>
      <c r="C201">
        <v>66.289</v>
      </c>
    </row>
    <row r="202" spans="1:3">
      <c r="A202">
        <v>5.3833</v>
      </c>
      <c r="B202">
        <v>0.18461</v>
      </c>
      <c r="C202">
        <v>66.771</v>
      </c>
    </row>
    <row r="203" spans="1:3">
      <c r="A203">
        <v>5.4167</v>
      </c>
      <c r="B203">
        <v>0.18631</v>
      </c>
      <c r="C203">
        <v>67.254</v>
      </c>
    </row>
    <row r="204" spans="1:3">
      <c r="A204">
        <v>5.45</v>
      </c>
      <c r="B204">
        <v>0.1882</v>
      </c>
      <c r="C204">
        <v>67.874</v>
      </c>
    </row>
    <row r="205" spans="1:3">
      <c r="A205">
        <v>5.4833</v>
      </c>
      <c r="B205">
        <v>0.18991</v>
      </c>
      <c r="C205">
        <v>68.425</v>
      </c>
    </row>
    <row r="206" spans="1:3">
      <c r="A206">
        <v>5.5167</v>
      </c>
      <c r="B206">
        <v>0.19161</v>
      </c>
      <c r="C206">
        <v>68.977</v>
      </c>
    </row>
    <row r="207" spans="1:3">
      <c r="A207">
        <v>5.55</v>
      </c>
      <c r="B207">
        <v>0.19331</v>
      </c>
      <c r="C207">
        <v>69.52800000000001</v>
      </c>
    </row>
    <row r="208" spans="1:3">
      <c r="A208">
        <v>5.5833</v>
      </c>
      <c r="B208">
        <v>0.19501</v>
      </c>
      <c r="C208">
        <v>70.07899999999999</v>
      </c>
    </row>
    <row r="209" spans="1:3">
      <c r="A209">
        <v>5.6167</v>
      </c>
      <c r="B209">
        <v>0.19653</v>
      </c>
      <c r="C209">
        <v>70.596</v>
      </c>
    </row>
    <row r="210" spans="1:3">
      <c r="A210">
        <v>5.65</v>
      </c>
      <c r="B210">
        <v>0.19823</v>
      </c>
      <c r="C210">
        <v>71.078</v>
      </c>
    </row>
    <row r="211" spans="1:3">
      <c r="A211">
        <v>5.6833</v>
      </c>
      <c r="B211">
        <v>0.19974</v>
      </c>
      <c r="C211">
        <v>71.56100000000001</v>
      </c>
    </row>
    <row r="212" spans="1:3">
      <c r="A212">
        <v>5.7167</v>
      </c>
      <c r="B212">
        <v>0.20144</v>
      </c>
      <c r="C212">
        <v>72.077</v>
      </c>
    </row>
    <row r="213" spans="1:3">
      <c r="A213">
        <v>5.75</v>
      </c>
      <c r="B213">
        <v>0.20315</v>
      </c>
      <c r="C213">
        <v>72.69799999999999</v>
      </c>
    </row>
    <row r="214" spans="1:3">
      <c r="A214">
        <v>5.7833</v>
      </c>
      <c r="B214">
        <v>0.20504</v>
      </c>
      <c r="C214">
        <v>73.249</v>
      </c>
    </row>
    <row r="215" spans="1:3">
      <c r="A215">
        <v>5.8167</v>
      </c>
      <c r="B215">
        <v>0.20674</v>
      </c>
      <c r="C215">
        <v>73.8</v>
      </c>
    </row>
    <row r="216" spans="1:3">
      <c r="A216">
        <v>5.85</v>
      </c>
      <c r="B216">
        <v>0.20844</v>
      </c>
      <c r="C216">
        <v>74.351</v>
      </c>
    </row>
    <row r="217" spans="1:3">
      <c r="A217">
        <v>5.8833</v>
      </c>
      <c r="B217">
        <v>0.20996</v>
      </c>
      <c r="C217">
        <v>74.90300000000001</v>
      </c>
    </row>
    <row r="218" spans="1:3">
      <c r="A218">
        <v>5.9167</v>
      </c>
      <c r="B218">
        <v>0.21147</v>
      </c>
      <c r="C218">
        <v>75.34999999999999</v>
      </c>
    </row>
    <row r="219" spans="1:3">
      <c r="A219">
        <v>5.95</v>
      </c>
      <c r="B219">
        <v>0.21317</v>
      </c>
      <c r="C219">
        <v>75.798</v>
      </c>
    </row>
    <row r="220" spans="1:3">
      <c r="A220">
        <v>5.9833</v>
      </c>
      <c r="B220">
        <v>0.21468</v>
      </c>
      <c r="C220">
        <v>76.212</v>
      </c>
    </row>
    <row r="221" spans="1:3">
      <c r="A221">
        <v>6.0167</v>
      </c>
      <c r="B221">
        <v>0.21639</v>
      </c>
      <c r="C221">
        <v>76.66</v>
      </c>
    </row>
    <row r="222" spans="1:3">
      <c r="A222">
        <v>6.05</v>
      </c>
      <c r="B222">
        <v>0.21809</v>
      </c>
      <c r="C222">
        <v>77.108</v>
      </c>
    </row>
    <row r="223" spans="1:3">
      <c r="A223">
        <v>6.0833</v>
      </c>
      <c r="B223">
        <v>0.21979</v>
      </c>
      <c r="C223">
        <v>77.65900000000001</v>
      </c>
    </row>
    <row r="224" spans="1:3">
      <c r="A224">
        <v>6.1167</v>
      </c>
      <c r="B224">
        <v>0.22168</v>
      </c>
      <c r="C224">
        <v>78.176</v>
      </c>
    </row>
    <row r="225" spans="1:3">
      <c r="A225">
        <v>6.15</v>
      </c>
      <c r="B225">
        <v>0.22338</v>
      </c>
      <c r="C225">
        <v>78.658</v>
      </c>
    </row>
    <row r="226" spans="1:3">
      <c r="A226">
        <v>6.1833</v>
      </c>
      <c r="B226">
        <v>0.22509</v>
      </c>
      <c r="C226">
        <v>79.14</v>
      </c>
    </row>
    <row r="227" spans="1:3">
      <c r="A227">
        <v>6.2333</v>
      </c>
      <c r="B227">
        <v>0.22736</v>
      </c>
      <c r="C227">
        <v>79.82899999999999</v>
      </c>
    </row>
    <row r="228" spans="1:3">
      <c r="A228">
        <v>6.2667</v>
      </c>
      <c r="B228">
        <v>0.22906</v>
      </c>
      <c r="C228">
        <v>80.277</v>
      </c>
    </row>
    <row r="229" spans="1:3">
      <c r="A229">
        <v>6.3167</v>
      </c>
      <c r="B229">
        <v>0.23133</v>
      </c>
      <c r="C229">
        <v>80.898</v>
      </c>
    </row>
    <row r="230" spans="1:3">
      <c r="A230">
        <v>6.35</v>
      </c>
      <c r="B230">
        <v>0.23303</v>
      </c>
      <c r="C230">
        <v>81.38</v>
      </c>
    </row>
    <row r="231" spans="1:3">
      <c r="A231">
        <v>6.3833</v>
      </c>
      <c r="B231">
        <v>0.23492</v>
      </c>
      <c r="C231">
        <v>81.931</v>
      </c>
    </row>
    <row r="232" spans="1:3">
      <c r="A232">
        <v>6.4167</v>
      </c>
      <c r="B232">
        <v>0.23663</v>
      </c>
      <c r="C232">
        <v>82.44799999999999</v>
      </c>
    </row>
    <row r="233" spans="1:3">
      <c r="A233">
        <v>6.45</v>
      </c>
      <c r="B233">
        <v>0.23833</v>
      </c>
      <c r="C233">
        <v>82.93000000000001</v>
      </c>
    </row>
    <row r="234" spans="1:3">
      <c r="A234">
        <v>6.4833</v>
      </c>
      <c r="B234">
        <v>0.24003</v>
      </c>
      <c r="C234">
        <v>83.378</v>
      </c>
    </row>
    <row r="235" spans="1:3">
      <c r="A235">
        <v>6.5167</v>
      </c>
      <c r="B235">
        <v>0.24173</v>
      </c>
      <c r="C235">
        <v>83.792</v>
      </c>
    </row>
    <row r="236" spans="1:3">
      <c r="A236">
        <v>6.5667</v>
      </c>
      <c r="B236">
        <v>0.244</v>
      </c>
      <c r="C236">
        <v>84.377</v>
      </c>
    </row>
    <row r="237" spans="1:3">
      <c r="A237">
        <v>6.6167</v>
      </c>
      <c r="B237">
        <v>0.24646</v>
      </c>
      <c r="C237">
        <v>84.929</v>
      </c>
    </row>
    <row r="238" spans="1:3">
      <c r="A238">
        <v>6.6667</v>
      </c>
      <c r="B238">
        <v>0.24892</v>
      </c>
      <c r="C238">
        <v>85.54900000000001</v>
      </c>
    </row>
    <row r="239" spans="1:3">
      <c r="A239">
        <v>6.7167</v>
      </c>
      <c r="B239">
        <v>0.25157</v>
      </c>
      <c r="C239">
        <v>86.27200000000001</v>
      </c>
    </row>
    <row r="240" spans="1:3">
      <c r="A240">
        <v>6.7667</v>
      </c>
      <c r="B240">
        <v>0.25403</v>
      </c>
      <c r="C240">
        <v>86.961</v>
      </c>
    </row>
    <row r="241" spans="1:3">
      <c r="A241">
        <v>6.8167</v>
      </c>
      <c r="B241">
        <v>0.25649</v>
      </c>
      <c r="C241">
        <v>87.58199999999999</v>
      </c>
    </row>
    <row r="242" spans="1:3">
      <c r="A242">
        <v>6.8667</v>
      </c>
      <c r="B242">
        <v>0.25894</v>
      </c>
      <c r="C242">
        <v>88.133</v>
      </c>
    </row>
    <row r="243" spans="1:3">
      <c r="A243">
        <v>6.9167</v>
      </c>
      <c r="B243">
        <v>0.2614</v>
      </c>
      <c r="C243">
        <v>88.71899999999999</v>
      </c>
    </row>
    <row r="244" spans="1:3">
      <c r="A244">
        <v>6.9667</v>
      </c>
      <c r="B244">
        <v>0.26386</v>
      </c>
      <c r="C244">
        <v>89.27</v>
      </c>
    </row>
    <row r="245" spans="1:3">
      <c r="A245">
        <v>7.0167</v>
      </c>
      <c r="B245">
        <v>0.26651</v>
      </c>
      <c r="C245">
        <v>90.02800000000001</v>
      </c>
    </row>
    <row r="246" spans="1:3">
      <c r="A246">
        <v>7.0667</v>
      </c>
      <c r="B246">
        <v>0.26916</v>
      </c>
      <c r="C246">
        <v>90.81999999999999</v>
      </c>
    </row>
    <row r="247" spans="1:3">
      <c r="A247">
        <v>7.1167</v>
      </c>
      <c r="B247">
        <v>0.27181</v>
      </c>
      <c r="C247">
        <v>91.509</v>
      </c>
    </row>
    <row r="248" spans="1:3">
      <c r="A248">
        <v>7.1667</v>
      </c>
      <c r="B248">
        <v>0.27408</v>
      </c>
      <c r="C248">
        <v>92.164</v>
      </c>
    </row>
    <row r="249" spans="1:3">
      <c r="A249">
        <v>7.2167</v>
      </c>
      <c r="B249">
        <v>0.27654</v>
      </c>
      <c r="C249">
        <v>92.681</v>
      </c>
    </row>
    <row r="250" spans="1:3">
      <c r="A250">
        <v>7.2667</v>
      </c>
      <c r="B250">
        <v>0.27881</v>
      </c>
      <c r="C250">
        <v>93.163</v>
      </c>
    </row>
    <row r="251" spans="1:3">
      <c r="A251">
        <v>7.3167</v>
      </c>
      <c r="B251">
        <v>0.28145</v>
      </c>
      <c r="C251">
        <v>93.749</v>
      </c>
    </row>
    <row r="252" spans="1:3">
      <c r="A252">
        <v>7.3667</v>
      </c>
      <c r="B252">
        <v>0.2841</v>
      </c>
      <c r="C252">
        <v>94.47199999999999</v>
      </c>
    </row>
    <row r="253" spans="1:3">
      <c r="A253">
        <v>7.4167</v>
      </c>
      <c r="B253">
        <v>0.28656</v>
      </c>
      <c r="C253">
        <v>95.127</v>
      </c>
    </row>
    <row r="254" spans="1:3">
      <c r="A254">
        <v>7.4667</v>
      </c>
      <c r="B254">
        <v>0.28921</v>
      </c>
      <c r="C254">
        <v>95.71299999999999</v>
      </c>
    </row>
    <row r="255" spans="1:3">
      <c r="A255">
        <v>7.5167</v>
      </c>
      <c r="B255">
        <v>0.29148</v>
      </c>
      <c r="C255">
        <v>96.298</v>
      </c>
    </row>
    <row r="256" spans="1:3">
      <c r="A256">
        <v>7.5667</v>
      </c>
      <c r="B256">
        <v>0.29394</v>
      </c>
      <c r="C256">
        <v>96.78100000000001</v>
      </c>
    </row>
    <row r="257" spans="1:3">
      <c r="A257">
        <v>7.6167</v>
      </c>
      <c r="B257">
        <v>0.2964</v>
      </c>
      <c r="C257">
        <v>97.33199999999999</v>
      </c>
    </row>
    <row r="258" spans="1:3">
      <c r="A258">
        <v>7.6667</v>
      </c>
      <c r="B258">
        <v>0.29904</v>
      </c>
      <c r="C258">
        <v>97.98699999999999</v>
      </c>
    </row>
    <row r="259" spans="1:3">
      <c r="A259">
        <v>7.7167</v>
      </c>
      <c r="B259">
        <v>0.3015</v>
      </c>
      <c r="C259">
        <v>98.676</v>
      </c>
    </row>
    <row r="260" spans="1:3">
      <c r="A260">
        <v>7.7667</v>
      </c>
      <c r="B260">
        <v>0.30396</v>
      </c>
      <c r="C260">
        <v>99.33</v>
      </c>
    </row>
    <row r="261" spans="1:3">
      <c r="A261">
        <v>7.8167</v>
      </c>
      <c r="B261">
        <v>0.30642</v>
      </c>
      <c r="C261">
        <v>99.916</v>
      </c>
    </row>
    <row r="262" spans="1:3">
      <c r="A262">
        <v>7.8667</v>
      </c>
      <c r="B262">
        <v>0.30888</v>
      </c>
      <c r="C262">
        <v>100.4</v>
      </c>
    </row>
    <row r="263" spans="1:3">
      <c r="A263">
        <v>7.9167</v>
      </c>
      <c r="B263">
        <v>0.31134</v>
      </c>
      <c r="C263">
        <v>100.85</v>
      </c>
    </row>
    <row r="264" spans="1:3">
      <c r="A264">
        <v>7.9667</v>
      </c>
      <c r="B264">
        <v>0.31399</v>
      </c>
      <c r="C264">
        <v>101.5</v>
      </c>
    </row>
    <row r="265" spans="1:3">
      <c r="A265">
        <v>8.0167</v>
      </c>
      <c r="B265">
        <v>0.31664</v>
      </c>
      <c r="C265">
        <v>102.19</v>
      </c>
    </row>
    <row r="266" spans="1:3">
      <c r="A266">
        <v>8.066700000000001</v>
      </c>
      <c r="B266">
        <v>0.31928</v>
      </c>
      <c r="C266">
        <v>102.81</v>
      </c>
    </row>
    <row r="267" spans="1:3">
      <c r="A267">
        <v>8.1333</v>
      </c>
      <c r="B267">
        <v>0.32231</v>
      </c>
      <c r="C267">
        <v>103.43</v>
      </c>
    </row>
    <row r="268" spans="1:3">
      <c r="A268">
        <v>8.183299999999999</v>
      </c>
      <c r="B268">
        <v>0.32477</v>
      </c>
      <c r="C268">
        <v>103.84</v>
      </c>
    </row>
    <row r="269" spans="1:3">
      <c r="A269">
        <v>8.2333</v>
      </c>
      <c r="B269">
        <v>0.32723</v>
      </c>
      <c r="C269">
        <v>104.29</v>
      </c>
    </row>
    <row r="270" spans="1:3">
      <c r="A270">
        <v>8.283300000000001</v>
      </c>
      <c r="B270">
        <v>0.32988</v>
      </c>
      <c r="C270">
        <v>104.91</v>
      </c>
    </row>
    <row r="271" spans="1:3">
      <c r="A271">
        <v>8.333299999999999</v>
      </c>
      <c r="B271">
        <v>0.33252</v>
      </c>
      <c r="C271">
        <v>105.57</v>
      </c>
    </row>
    <row r="272" spans="1:3">
      <c r="A272">
        <v>8.3833</v>
      </c>
      <c r="B272">
        <v>0.33498</v>
      </c>
      <c r="C272">
        <v>106.08</v>
      </c>
    </row>
    <row r="273" spans="1:3">
      <c r="A273">
        <v>8.433299999999999</v>
      </c>
      <c r="B273">
        <v>0.33744</v>
      </c>
      <c r="C273">
        <v>106.6</v>
      </c>
    </row>
    <row r="274" spans="1:3">
      <c r="A274">
        <v>8.5</v>
      </c>
      <c r="B274">
        <v>0.34066</v>
      </c>
      <c r="C274">
        <v>107.19</v>
      </c>
    </row>
    <row r="275" spans="1:3">
      <c r="A275">
        <v>8.566700000000001</v>
      </c>
      <c r="B275">
        <v>0.34406</v>
      </c>
      <c r="C275">
        <v>107.84</v>
      </c>
    </row>
    <row r="276" spans="1:3">
      <c r="A276">
        <v>8.6333</v>
      </c>
      <c r="B276">
        <v>0.34747</v>
      </c>
      <c r="C276">
        <v>108.63</v>
      </c>
    </row>
    <row r="277" spans="1:3">
      <c r="A277">
        <v>8.699999999999999</v>
      </c>
      <c r="B277">
        <v>0.35087</v>
      </c>
      <c r="C277">
        <v>109.32</v>
      </c>
    </row>
    <row r="278" spans="1:3">
      <c r="A278">
        <v>8.7667</v>
      </c>
      <c r="B278">
        <v>0.35409</v>
      </c>
      <c r="C278">
        <v>109.98</v>
      </c>
    </row>
    <row r="279" spans="1:3">
      <c r="A279">
        <v>8.833299999999999</v>
      </c>
      <c r="B279">
        <v>0.35711</v>
      </c>
      <c r="C279">
        <v>110.49</v>
      </c>
    </row>
    <row r="280" spans="1:3">
      <c r="A280">
        <v>8.8833</v>
      </c>
      <c r="B280">
        <v>0.35976</v>
      </c>
      <c r="C280">
        <v>110.94</v>
      </c>
    </row>
    <row r="281" spans="1:3">
      <c r="A281">
        <v>8.933299999999999</v>
      </c>
      <c r="B281">
        <v>0.36241</v>
      </c>
      <c r="C281">
        <v>111.49</v>
      </c>
    </row>
    <row r="282" spans="1:3">
      <c r="A282">
        <v>8.9833</v>
      </c>
      <c r="B282">
        <v>0.36506</v>
      </c>
      <c r="C282">
        <v>112.04</v>
      </c>
    </row>
    <row r="283" spans="1:3">
      <c r="A283">
        <v>9.050000000000001</v>
      </c>
      <c r="B283">
        <v>0.36827</v>
      </c>
      <c r="C283">
        <v>112.66</v>
      </c>
    </row>
    <row r="284" spans="1:3">
      <c r="A284">
        <v>9.1167</v>
      </c>
      <c r="B284">
        <v>0.37149</v>
      </c>
      <c r="C284">
        <v>113.18</v>
      </c>
    </row>
    <row r="285" spans="1:3">
      <c r="A285">
        <v>9.183299999999999</v>
      </c>
      <c r="B285">
        <v>0.3747</v>
      </c>
      <c r="C285">
        <v>113.7</v>
      </c>
    </row>
    <row r="286" spans="1:3">
      <c r="A286">
        <v>9.25</v>
      </c>
      <c r="B286">
        <v>0.3783</v>
      </c>
      <c r="C286">
        <v>114.39</v>
      </c>
    </row>
    <row r="287" spans="1:3">
      <c r="A287">
        <v>9.316700000000001</v>
      </c>
      <c r="B287">
        <v>0.38151</v>
      </c>
      <c r="C287">
        <v>114.97</v>
      </c>
    </row>
    <row r="288" spans="1:3">
      <c r="A288">
        <v>9.3833</v>
      </c>
      <c r="B288">
        <v>0.38492</v>
      </c>
      <c r="C288">
        <v>115.59</v>
      </c>
    </row>
    <row r="289" spans="1:3">
      <c r="A289">
        <v>9.449999999999999</v>
      </c>
      <c r="B289">
        <v>0.38813</v>
      </c>
      <c r="C289">
        <v>116.14</v>
      </c>
    </row>
    <row r="290" spans="1:3">
      <c r="A290">
        <v>9.5167</v>
      </c>
      <c r="B290">
        <v>0.39154</v>
      </c>
      <c r="C290">
        <v>116.7</v>
      </c>
    </row>
    <row r="291" spans="1:3">
      <c r="A291">
        <v>9.583299999999999</v>
      </c>
      <c r="B291">
        <v>0.39494</v>
      </c>
      <c r="C291">
        <v>117.42</v>
      </c>
    </row>
    <row r="292" spans="1:3">
      <c r="A292">
        <v>9.65</v>
      </c>
      <c r="B292">
        <v>0.39816</v>
      </c>
      <c r="C292">
        <v>117.97</v>
      </c>
    </row>
    <row r="293" spans="1:3">
      <c r="A293">
        <v>9.716699999999999</v>
      </c>
      <c r="B293">
        <v>0.40156</v>
      </c>
      <c r="C293">
        <v>118.56</v>
      </c>
    </row>
    <row r="294" spans="1:3">
      <c r="A294">
        <v>9.783300000000001</v>
      </c>
      <c r="B294">
        <v>0.40459</v>
      </c>
      <c r="C294">
        <v>119.07</v>
      </c>
    </row>
    <row r="295" spans="1:3">
      <c r="A295">
        <v>9.85</v>
      </c>
      <c r="B295">
        <v>0.40818</v>
      </c>
      <c r="C295">
        <v>119.69</v>
      </c>
    </row>
    <row r="296" spans="1:3">
      <c r="A296">
        <v>9.916700000000001</v>
      </c>
      <c r="B296">
        <v>0.41159</v>
      </c>
      <c r="C296">
        <v>120.42</v>
      </c>
    </row>
    <row r="297" spans="1:3">
      <c r="A297">
        <v>9.9833</v>
      </c>
      <c r="B297">
        <v>0.41499</v>
      </c>
      <c r="C297">
        <v>121.04</v>
      </c>
    </row>
    <row r="298" spans="1:3">
      <c r="A298">
        <v>10.05</v>
      </c>
      <c r="B298">
        <v>0.41821</v>
      </c>
      <c r="C298">
        <v>121.59</v>
      </c>
    </row>
    <row r="299" spans="1:3">
      <c r="A299">
        <v>10.117</v>
      </c>
      <c r="B299">
        <v>0.42142</v>
      </c>
      <c r="C299">
        <v>122.07</v>
      </c>
    </row>
    <row r="300" spans="1:3">
      <c r="A300">
        <v>10.183</v>
      </c>
      <c r="B300">
        <v>0.42502</v>
      </c>
      <c r="C300">
        <v>122.76</v>
      </c>
    </row>
    <row r="301" spans="1:3">
      <c r="A301">
        <v>10.25</v>
      </c>
      <c r="B301">
        <v>0.42823</v>
      </c>
      <c r="C301">
        <v>123.31</v>
      </c>
    </row>
    <row r="302" spans="1:3">
      <c r="A302">
        <v>10.317</v>
      </c>
      <c r="B302">
        <v>0.43164</v>
      </c>
      <c r="C302">
        <v>123.79</v>
      </c>
    </row>
    <row r="303" spans="1:3">
      <c r="A303">
        <v>10.4</v>
      </c>
      <c r="B303">
        <v>0.43561</v>
      </c>
      <c r="C303">
        <v>124.31</v>
      </c>
    </row>
    <row r="304" spans="1:3">
      <c r="A304">
        <v>10.467</v>
      </c>
      <c r="B304">
        <v>0.43901</v>
      </c>
      <c r="C304">
        <v>124.93</v>
      </c>
    </row>
    <row r="305" spans="1:3">
      <c r="A305">
        <v>10.533</v>
      </c>
      <c r="B305">
        <v>0.44242</v>
      </c>
      <c r="C305">
        <v>125.58</v>
      </c>
    </row>
    <row r="306" spans="1:3">
      <c r="A306">
        <v>10.617</v>
      </c>
      <c r="B306">
        <v>0.44658</v>
      </c>
      <c r="C306">
        <v>126.14</v>
      </c>
    </row>
    <row r="307" spans="1:3">
      <c r="A307">
        <v>10.7</v>
      </c>
      <c r="B307">
        <v>0.45055</v>
      </c>
      <c r="C307">
        <v>126.69</v>
      </c>
    </row>
    <row r="308" spans="1:3">
      <c r="A308">
        <v>10.783</v>
      </c>
      <c r="B308">
        <v>0.45471</v>
      </c>
      <c r="C308">
        <v>127.24</v>
      </c>
    </row>
    <row r="309" spans="1:3">
      <c r="A309">
        <v>10.85</v>
      </c>
      <c r="B309">
        <v>0.45831</v>
      </c>
      <c r="C309">
        <v>127.89</v>
      </c>
    </row>
    <row r="310" spans="1:3">
      <c r="A310">
        <v>10.917</v>
      </c>
      <c r="B310">
        <v>0.46171</v>
      </c>
      <c r="C310">
        <v>128.41</v>
      </c>
    </row>
    <row r="311" spans="1:3">
      <c r="A311">
        <v>11</v>
      </c>
      <c r="B311">
        <v>0.46568</v>
      </c>
      <c r="C311">
        <v>128.89</v>
      </c>
    </row>
    <row r="312" spans="1:3">
      <c r="A312">
        <v>11.083</v>
      </c>
      <c r="B312">
        <v>0.46985</v>
      </c>
      <c r="C312">
        <v>129.44</v>
      </c>
    </row>
    <row r="313" spans="1:3">
      <c r="A313">
        <v>11.167</v>
      </c>
      <c r="B313">
        <v>0.4742</v>
      </c>
      <c r="C313">
        <v>130.24</v>
      </c>
    </row>
    <row r="314" spans="1:3">
      <c r="A314">
        <v>11.25</v>
      </c>
      <c r="B314">
        <v>0.47817</v>
      </c>
      <c r="C314">
        <v>130.75</v>
      </c>
    </row>
    <row r="315" spans="1:3">
      <c r="A315">
        <v>11.333</v>
      </c>
      <c r="B315">
        <v>0.48214</v>
      </c>
      <c r="C315">
        <v>131.17</v>
      </c>
    </row>
    <row r="316" spans="1:3">
      <c r="A316">
        <v>11.417</v>
      </c>
      <c r="B316">
        <v>0.48649</v>
      </c>
      <c r="C316">
        <v>131.72</v>
      </c>
    </row>
    <row r="317" spans="1:3">
      <c r="A317">
        <v>11.5</v>
      </c>
      <c r="B317">
        <v>0.49084</v>
      </c>
      <c r="C317">
        <v>132.44</v>
      </c>
    </row>
    <row r="318" spans="1:3">
      <c r="A318">
        <v>11.583</v>
      </c>
      <c r="B318">
        <v>0.49481</v>
      </c>
      <c r="C318">
        <v>132.92</v>
      </c>
    </row>
    <row r="319" spans="1:3">
      <c r="A319">
        <v>11.667</v>
      </c>
      <c r="B319">
        <v>0.49879</v>
      </c>
      <c r="C319">
        <v>133.3</v>
      </c>
    </row>
    <row r="320" spans="1:3">
      <c r="A320">
        <v>11.75</v>
      </c>
      <c r="B320">
        <v>0.50314</v>
      </c>
      <c r="C320">
        <v>133.85</v>
      </c>
    </row>
    <row r="321" spans="1:3">
      <c r="A321">
        <v>11.833</v>
      </c>
      <c r="B321">
        <v>0.50749</v>
      </c>
      <c r="C321">
        <v>134.54</v>
      </c>
    </row>
    <row r="322" spans="1:3">
      <c r="A322">
        <v>11.917</v>
      </c>
      <c r="B322">
        <v>0.51146</v>
      </c>
      <c r="C322">
        <v>134.96</v>
      </c>
    </row>
    <row r="323" spans="1:3">
      <c r="A323">
        <v>12</v>
      </c>
      <c r="B323">
        <v>0.51562</v>
      </c>
      <c r="C323">
        <v>135.3</v>
      </c>
    </row>
    <row r="324" spans="1:3">
      <c r="A324">
        <v>12.083</v>
      </c>
      <c r="B324">
        <v>0.51997</v>
      </c>
      <c r="C324">
        <v>135.99</v>
      </c>
    </row>
    <row r="325" spans="1:3">
      <c r="A325">
        <v>12.167</v>
      </c>
      <c r="B325">
        <v>0.52413</v>
      </c>
      <c r="C325">
        <v>136.57</v>
      </c>
    </row>
    <row r="326" spans="1:3">
      <c r="A326">
        <v>12.25</v>
      </c>
      <c r="B326">
        <v>0.5281</v>
      </c>
      <c r="C326">
        <v>136.88</v>
      </c>
    </row>
    <row r="327" spans="1:3">
      <c r="A327">
        <v>12.333</v>
      </c>
      <c r="B327">
        <v>0.53227</v>
      </c>
      <c r="C327">
        <v>137.23</v>
      </c>
    </row>
    <row r="328" spans="1:3">
      <c r="A328">
        <v>12.417</v>
      </c>
      <c r="B328">
        <v>0.53662</v>
      </c>
      <c r="C328">
        <v>137.78</v>
      </c>
    </row>
    <row r="329" spans="1:3">
      <c r="A329">
        <v>12.5</v>
      </c>
      <c r="B329">
        <v>0.54078</v>
      </c>
      <c r="C329">
        <v>138.23</v>
      </c>
    </row>
    <row r="330" spans="1:3">
      <c r="A330">
        <v>12.6</v>
      </c>
      <c r="B330">
        <v>0.5455100000000001</v>
      </c>
      <c r="C330">
        <v>138.78</v>
      </c>
    </row>
    <row r="331" spans="1:3">
      <c r="A331">
        <v>12.683</v>
      </c>
      <c r="B331">
        <v>0.54986</v>
      </c>
      <c r="C331">
        <v>139.16</v>
      </c>
    </row>
    <row r="332" spans="1:3">
      <c r="A332">
        <v>12.767</v>
      </c>
      <c r="B332">
        <v>0.55421</v>
      </c>
      <c r="C332">
        <v>139.64</v>
      </c>
    </row>
    <row r="333" spans="1:3">
      <c r="A333">
        <v>12.867</v>
      </c>
      <c r="B333">
        <v>0.55894</v>
      </c>
      <c r="C333">
        <v>139.95</v>
      </c>
    </row>
    <row r="334" spans="1:3">
      <c r="A334">
        <v>12.967</v>
      </c>
      <c r="B334">
        <v>0.56385</v>
      </c>
      <c r="C334">
        <v>140.33</v>
      </c>
    </row>
    <row r="335" spans="1:3">
      <c r="A335">
        <v>13.05</v>
      </c>
      <c r="B335">
        <v>0.56839</v>
      </c>
      <c r="C335">
        <v>140.98</v>
      </c>
    </row>
    <row r="336" spans="1:3">
      <c r="A336">
        <v>13.15</v>
      </c>
      <c r="B336">
        <v>0.57312</v>
      </c>
      <c r="C336">
        <v>141.5</v>
      </c>
    </row>
    <row r="337" spans="1:3">
      <c r="A337">
        <v>13.25</v>
      </c>
      <c r="B337">
        <v>0.57804</v>
      </c>
      <c r="C337">
        <v>141.98</v>
      </c>
    </row>
    <row r="338" spans="1:3">
      <c r="A338">
        <v>13.333</v>
      </c>
      <c r="B338">
        <v>0.58239</v>
      </c>
      <c r="C338">
        <v>142.5</v>
      </c>
    </row>
    <row r="339" spans="1:3">
      <c r="A339">
        <v>13.433</v>
      </c>
      <c r="B339">
        <v>0.5875</v>
      </c>
      <c r="C339">
        <v>142.98</v>
      </c>
    </row>
    <row r="340" spans="1:3">
      <c r="A340">
        <v>13.533</v>
      </c>
      <c r="B340">
        <v>0.59223</v>
      </c>
      <c r="C340">
        <v>143.33</v>
      </c>
    </row>
    <row r="341" spans="1:3">
      <c r="A341">
        <v>13.633</v>
      </c>
      <c r="B341">
        <v>0.59733</v>
      </c>
      <c r="C341">
        <v>143.81</v>
      </c>
    </row>
    <row r="342" spans="1:3">
      <c r="A342">
        <v>13.733</v>
      </c>
      <c r="B342">
        <v>0.60244</v>
      </c>
      <c r="C342">
        <v>144.33</v>
      </c>
    </row>
    <row r="343" spans="1:3">
      <c r="A343">
        <v>13.833</v>
      </c>
      <c r="B343">
        <v>0.60717</v>
      </c>
      <c r="C343">
        <v>144.6</v>
      </c>
    </row>
    <row r="344" spans="1:3">
      <c r="A344">
        <v>13.933</v>
      </c>
      <c r="B344">
        <v>0.61228</v>
      </c>
      <c r="C344">
        <v>144.98</v>
      </c>
    </row>
    <row r="345" spans="1:3">
      <c r="A345">
        <v>14.033</v>
      </c>
      <c r="B345">
        <v>0.61757</v>
      </c>
      <c r="C345">
        <v>145.6</v>
      </c>
    </row>
    <row r="346" spans="1:3">
      <c r="A346">
        <v>14.133</v>
      </c>
      <c r="B346">
        <v>0.62249</v>
      </c>
      <c r="C346">
        <v>145.98</v>
      </c>
    </row>
    <row r="347" spans="1:3">
      <c r="A347">
        <v>14.233</v>
      </c>
      <c r="B347">
        <v>0.62741</v>
      </c>
      <c r="C347">
        <v>146.36</v>
      </c>
    </row>
    <row r="348" spans="1:3">
      <c r="A348">
        <v>14.333</v>
      </c>
      <c r="B348">
        <v>0.6323299999999999</v>
      </c>
      <c r="C348">
        <v>146.91</v>
      </c>
    </row>
    <row r="349" spans="1:3">
      <c r="A349">
        <v>14.433</v>
      </c>
      <c r="B349">
        <v>0.6374300000000001</v>
      </c>
      <c r="C349">
        <v>147.32</v>
      </c>
    </row>
    <row r="350" spans="1:3">
      <c r="A350">
        <v>14.55</v>
      </c>
      <c r="B350">
        <v>0.64311</v>
      </c>
      <c r="C350">
        <v>147.88</v>
      </c>
    </row>
    <row r="351" spans="1:3">
      <c r="A351">
        <v>14.65</v>
      </c>
      <c r="B351">
        <v>0.6484</v>
      </c>
      <c r="C351">
        <v>148.67</v>
      </c>
    </row>
    <row r="352" spans="1:3">
      <c r="A352">
        <v>14.75</v>
      </c>
      <c r="B352">
        <v>0.65332</v>
      </c>
      <c r="C352">
        <v>149.08</v>
      </c>
    </row>
    <row r="353" spans="1:3">
      <c r="A353">
        <v>14.867</v>
      </c>
      <c r="B353">
        <v>0.659</v>
      </c>
      <c r="C353">
        <v>149.46</v>
      </c>
    </row>
    <row r="354" spans="1:3">
      <c r="A354">
        <v>14.967</v>
      </c>
      <c r="B354">
        <v>0.6641</v>
      </c>
      <c r="C354">
        <v>150.01</v>
      </c>
    </row>
    <row r="355" spans="1:3">
      <c r="A355">
        <v>15.083</v>
      </c>
      <c r="B355">
        <v>0.66978</v>
      </c>
      <c r="C355">
        <v>150.32</v>
      </c>
    </row>
    <row r="356" spans="1:3">
      <c r="A356">
        <v>15.2</v>
      </c>
      <c r="B356">
        <v>0.67545</v>
      </c>
      <c r="C356">
        <v>150.6</v>
      </c>
    </row>
    <row r="357" spans="1:3">
      <c r="A357">
        <v>15.3</v>
      </c>
      <c r="B357">
        <v>0.68075</v>
      </c>
      <c r="C357">
        <v>151.15</v>
      </c>
    </row>
    <row r="358" spans="1:3">
      <c r="A358">
        <v>15.417</v>
      </c>
      <c r="B358">
        <v>0.68642</v>
      </c>
      <c r="C358">
        <v>151.53</v>
      </c>
    </row>
    <row r="359" spans="1:3">
      <c r="A359">
        <v>15.533</v>
      </c>
      <c r="B359">
        <v>0.69229</v>
      </c>
      <c r="C359">
        <v>151.98</v>
      </c>
    </row>
    <row r="360" spans="1:3">
      <c r="A360">
        <v>15.65</v>
      </c>
      <c r="B360">
        <v>0.69834</v>
      </c>
      <c r="C360">
        <v>152.56</v>
      </c>
    </row>
    <row r="361" spans="1:3">
      <c r="A361">
        <v>15.767</v>
      </c>
      <c r="B361">
        <v>0.70382</v>
      </c>
      <c r="C361">
        <v>152.8</v>
      </c>
    </row>
    <row r="362" spans="1:3">
      <c r="A362">
        <v>15.883</v>
      </c>
      <c r="B362">
        <v>0.71007</v>
      </c>
      <c r="C362">
        <v>153.35</v>
      </c>
    </row>
    <row r="363" spans="1:3">
      <c r="A363">
        <v>16</v>
      </c>
      <c r="B363">
        <v>0.71574</v>
      </c>
      <c r="C363">
        <v>153.77</v>
      </c>
    </row>
    <row r="364" spans="1:3">
      <c r="A364">
        <v>16.117</v>
      </c>
      <c r="B364">
        <v>0.72141</v>
      </c>
      <c r="C364">
        <v>154.01</v>
      </c>
    </row>
    <row r="365" spans="1:3">
      <c r="A365">
        <v>16.233</v>
      </c>
      <c r="B365">
        <v>0.72747</v>
      </c>
      <c r="C365">
        <v>154.53</v>
      </c>
    </row>
    <row r="366" spans="1:3">
      <c r="A366">
        <v>16.35</v>
      </c>
      <c r="B366">
        <v>0.73314</v>
      </c>
      <c r="C366">
        <v>154.94</v>
      </c>
    </row>
    <row r="367" spans="1:3">
      <c r="A367">
        <v>16.467</v>
      </c>
      <c r="B367">
        <v>0.7390099999999999</v>
      </c>
      <c r="C367">
        <v>155.32</v>
      </c>
    </row>
    <row r="368" spans="1:3">
      <c r="A368">
        <v>16.583</v>
      </c>
      <c r="B368">
        <v>0.7450599999999999</v>
      </c>
      <c r="C368">
        <v>155.94</v>
      </c>
    </row>
    <row r="369" spans="1:3">
      <c r="A369">
        <v>16.7</v>
      </c>
      <c r="B369">
        <v>0.75073</v>
      </c>
      <c r="C369">
        <v>156.32</v>
      </c>
    </row>
    <row r="370" spans="1:3">
      <c r="A370">
        <v>16.817</v>
      </c>
      <c r="B370">
        <v>0.75679</v>
      </c>
      <c r="C370">
        <v>156.83</v>
      </c>
    </row>
    <row r="371" spans="1:3">
      <c r="A371">
        <v>16.95</v>
      </c>
      <c r="B371">
        <v>0.76322</v>
      </c>
      <c r="C371">
        <v>157.28</v>
      </c>
    </row>
    <row r="372" spans="1:3">
      <c r="A372">
        <v>17.083</v>
      </c>
      <c r="B372">
        <v>0.76984</v>
      </c>
      <c r="C372">
        <v>157.63</v>
      </c>
    </row>
    <row r="373" spans="1:3">
      <c r="A373">
        <v>17.2</v>
      </c>
      <c r="B373">
        <v>0.7756999999999999</v>
      </c>
      <c r="C373">
        <v>158.14</v>
      </c>
    </row>
    <row r="374" spans="1:3">
      <c r="A374">
        <v>17.333</v>
      </c>
      <c r="B374">
        <v>0.78213</v>
      </c>
      <c r="C374">
        <v>158.66</v>
      </c>
    </row>
    <row r="375" spans="1:3">
      <c r="A375">
        <v>17.45</v>
      </c>
      <c r="B375">
        <v>0.78818</v>
      </c>
      <c r="C375">
        <v>159.28</v>
      </c>
    </row>
    <row r="376" spans="1:3">
      <c r="A376">
        <v>17.583</v>
      </c>
      <c r="B376">
        <v>0.79499</v>
      </c>
      <c r="C376">
        <v>160</v>
      </c>
    </row>
    <row r="377" spans="1:3">
      <c r="A377">
        <v>17.717</v>
      </c>
      <c r="B377">
        <v>0.80161</v>
      </c>
      <c r="C377">
        <v>160.69</v>
      </c>
    </row>
    <row r="378" spans="1:3">
      <c r="A378">
        <v>17.85</v>
      </c>
      <c r="B378">
        <v>0.80842</v>
      </c>
      <c r="C378">
        <v>161.69</v>
      </c>
    </row>
    <row r="379" spans="1:3">
      <c r="A379">
        <v>17.983</v>
      </c>
      <c r="B379">
        <v>0.8146600000000001</v>
      </c>
      <c r="C379">
        <v>162.35</v>
      </c>
    </row>
    <row r="380" spans="1:3">
      <c r="A380">
        <v>18.117</v>
      </c>
      <c r="B380">
        <v>0.82147</v>
      </c>
      <c r="C380">
        <v>163.38</v>
      </c>
    </row>
    <row r="381" spans="1:3">
      <c r="A381">
        <v>18.25</v>
      </c>
      <c r="B381">
        <v>0.82809</v>
      </c>
      <c r="C381">
        <v>164.14</v>
      </c>
    </row>
    <row r="382" spans="1:3">
      <c r="A382">
        <v>18.383</v>
      </c>
      <c r="B382">
        <v>0.8349</v>
      </c>
      <c r="C382">
        <v>165.07</v>
      </c>
    </row>
    <row r="383" spans="1:3">
      <c r="A383">
        <v>18.517</v>
      </c>
      <c r="B383">
        <v>0.84171</v>
      </c>
      <c r="C383">
        <v>166</v>
      </c>
    </row>
    <row r="384" spans="1:3">
      <c r="A384">
        <v>18.65</v>
      </c>
      <c r="B384">
        <v>0.84814</v>
      </c>
      <c r="C384">
        <v>166.58</v>
      </c>
    </row>
    <row r="385" spans="1:3">
      <c r="A385">
        <v>18.783</v>
      </c>
      <c r="B385">
        <v>0.85495</v>
      </c>
      <c r="C385">
        <v>167.45</v>
      </c>
    </row>
    <row r="386" spans="1:3">
      <c r="A386">
        <v>18.933</v>
      </c>
      <c r="B386">
        <v>0.86214</v>
      </c>
      <c r="C386">
        <v>168.13</v>
      </c>
    </row>
    <row r="387" spans="1:3">
      <c r="A387">
        <v>19.067</v>
      </c>
      <c r="B387">
        <v>0.86914</v>
      </c>
      <c r="C387">
        <v>169.17</v>
      </c>
    </row>
    <row r="388" spans="1:3">
      <c r="A388">
        <v>19.217</v>
      </c>
      <c r="B388">
        <v>0.8763300000000001</v>
      </c>
      <c r="C388">
        <v>169.93</v>
      </c>
    </row>
    <row r="389" spans="1:3">
      <c r="A389">
        <v>19.35</v>
      </c>
      <c r="B389">
        <v>0.8833299999999999</v>
      </c>
      <c r="C389">
        <v>170.75</v>
      </c>
    </row>
    <row r="390" spans="1:3">
      <c r="A390">
        <v>19.5</v>
      </c>
      <c r="B390">
        <v>0.8907</v>
      </c>
      <c r="C390">
        <v>171.51</v>
      </c>
    </row>
    <row r="391" spans="1:3">
      <c r="A391">
        <v>19.633</v>
      </c>
      <c r="B391">
        <v>0.89751</v>
      </c>
      <c r="C391">
        <v>172.2</v>
      </c>
    </row>
    <row r="392" spans="1:3">
      <c r="A392">
        <v>19.783</v>
      </c>
      <c r="B392">
        <v>0.90489</v>
      </c>
      <c r="C392">
        <v>173.16</v>
      </c>
    </row>
    <row r="393" spans="1:3">
      <c r="A393">
        <v>19.933</v>
      </c>
      <c r="B393">
        <v>0.91227</v>
      </c>
      <c r="C393">
        <v>173.89</v>
      </c>
    </row>
    <row r="394" spans="1:3">
      <c r="A394">
        <v>20.083</v>
      </c>
      <c r="B394">
        <v>0.91983</v>
      </c>
      <c r="C394">
        <v>174.78</v>
      </c>
    </row>
    <row r="395" spans="1:3">
      <c r="A395">
        <v>20.233</v>
      </c>
      <c r="B395">
        <v>0.92721</v>
      </c>
      <c r="C395">
        <v>175.47</v>
      </c>
    </row>
    <row r="396" spans="1:3">
      <c r="A396">
        <v>20.383</v>
      </c>
      <c r="B396">
        <v>0.93496</v>
      </c>
      <c r="C396">
        <v>176.44</v>
      </c>
    </row>
    <row r="397" spans="1:3">
      <c r="A397">
        <v>20.533</v>
      </c>
      <c r="B397">
        <v>0.94234</v>
      </c>
      <c r="C397">
        <v>177.13</v>
      </c>
    </row>
    <row r="398" spans="1:3">
      <c r="A398">
        <v>20.683</v>
      </c>
      <c r="B398">
        <v>0.94991</v>
      </c>
      <c r="C398">
        <v>178.06</v>
      </c>
    </row>
    <row r="399" spans="1:3">
      <c r="A399">
        <v>20.85</v>
      </c>
      <c r="B399">
        <v>0.95804</v>
      </c>
      <c r="C399">
        <v>178.82</v>
      </c>
    </row>
    <row r="400" spans="1:3">
      <c r="A400">
        <v>21</v>
      </c>
      <c r="B400">
        <v>0.96579</v>
      </c>
      <c r="C400">
        <v>179.95</v>
      </c>
    </row>
    <row r="401" spans="1:3">
      <c r="A401">
        <v>21.167</v>
      </c>
      <c r="B401">
        <v>0.97393</v>
      </c>
      <c r="C401">
        <v>180.81</v>
      </c>
    </row>
    <row r="402" spans="1:3">
      <c r="A402">
        <v>21.317</v>
      </c>
      <c r="B402">
        <v>0.98168</v>
      </c>
      <c r="C402">
        <v>181.78</v>
      </c>
    </row>
    <row r="403" spans="1:3">
      <c r="A403">
        <v>21.483</v>
      </c>
      <c r="B403">
        <v>0.98982</v>
      </c>
      <c r="C403">
        <v>182.64</v>
      </c>
    </row>
    <row r="404" spans="1:3">
      <c r="A404">
        <v>21.633</v>
      </c>
      <c r="B404">
        <v>0.99757</v>
      </c>
      <c r="C404">
        <v>183.67</v>
      </c>
    </row>
    <row r="405" spans="1:3">
      <c r="A405">
        <v>21.8</v>
      </c>
      <c r="B405">
        <v>1.0057</v>
      </c>
      <c r="C405">
        <v>184.4</v>
      </c>
    </row>
    <row r="406" spans="1:3">
      <c r="A406">
        <v>21.967</v>
      </c>
      <c r="B406">
        <v>1.014</v>
      </c>
      <c r="C406">
        <v>185.53</v>
      </c>
    </row>
    <row r="407" spans="1:3">
      <c r="A407">
        <v>22.133</v>
      </c>
      <c r="B407">
        <v>1.0222</v>
      </c>
      <c r="C407">
        <v>186.46</v>
      </c>
    </row>
    <row r="408" spans="1:3">
      <c r="A408">
        <v>22.3</v>
      </c>
      <c r="B408">
        <v>1.0307</v>
      </c>
      <c r="C408">
        <v>187.67</v>
      </c>
    </row>
    <row r="409" spans="1:3">
      <c r="A409">
        <v>22.467</v>
      </c>
      <c r="B409">
        <v>1.039</v>
      </c>
      <c r="C409">
        <v>188.5</v>
      </c>
    </row>
    <row r="410" spans="1:3">
      <c r="A410">
        <v>22.633</v>
      </c>
      <c r="B410">
        <v>1.0475</v>
      </c>
      <c r="C410">
        <v>189.7</v>
      </c>
    </row>
    <row r="411" spans="1:3">
      <c r="A411">
        <v>22.8</v>
      </c>
      <c r="B411">
        <v>1.0558</v>
      </c>
      <c r="C411">
        <v>190.74</v>
      </c>
    </row>
    <row r="412" spans="1:3">
      <c r="A412">
        <v>22.967</v>
      </c>
      <c r="B412">
        <v>1.064</v>
      </c>
      <c r="C412">
        <v>191.8</v>
      </c>
    </row>
    <row r="413" spans="1:3">
      <c r="A413">
        <v>23.133</v>
      </c>
      <c r="B413">
        <v>1.0725</v>
      </c>
      <c r="C413">
        <v>192.77</v>
      </c>
    </row>
    <row r="414" spans="1:3">
      <c r="A414">
        <v>23.317</v>
      </c>
      <c r="B414">
        <v>1.0814</v>
      </c>
      <c r="C414">
        <v>193.66</v>
      </c>
    </row>
    <row r="415" spans="1:3">
      <c r="A415">
        <v>23.483</v>
      </c>
      <c r="B415">
        <v>1.0901</v>
      </c>
      <c r="C415">
        <v>194.63</v>
      </c>
    </row>
    <row r="416" spans="1:3">
      <c r="A416">
        <v>23.667</v>
      </c>
      <c r="B416">
        <v>1.099</v>
      </c>
      <c r="C416">
        <v>195.42</v>
      </c>
    </row>
    <row r="417" spans="1:3">
      <c r="A417">
        <v>23.833</v>
      </c>
      <c r="B417">
        <v>1.1075</v>
      </c>
      <c r="C417">
        <v>196.39</v>
      </c>
    </row>
    <row r="418" spans="1:3">
      <c r="A418">
        <v>24.017</v>
      </c>
      <c r="B418">
        <v>1.1165</v>
      </c>
      <c r="C418">
        <v>197.25</v>
      </c>
    </row>
    <row r="419" spans="1:3">
      <c r="A419">
        <v>24.2</v>
      </c>
      <c r="B419">
        <v>1.1258</v>
      </c>
      <c r="C419">
        <v>198.45</v>
      </c>
    </row>
    <row r="420" spans="1:3">
      <c r="A420">
        <v>24.383</v>
      </c>
      <c r="B420">
        <v>1.1349</v>
      </c>
      <c r="C420">
        <v>199.38</v>
      </c>
    </row>
    <row r="421" spans="1:3">
      <c r="A421">
        <v>24.567</v>
      </c>
      <c r="B421">
        <v>1.1438</v>
      </c>
      <c r="C421">
        <v>200.31</v>
      </c>
    </row>
    <row r="422" spans="1:3">
      <c r="A422">
        <v>24.75</v>
      </c>
      <c r="B422">
        <v>1.1532</v>
      </c>
      <c r="C422">
        <v>201.31</v>
      </c>
    </row>
    <row r="423" spans="1:3">
      <c r="A423">
        <v>24.933</v>
      </c>
      <c r="B423">
        <v>1.1621</v>
      </c>
      <c r="C423">
        <v>202.28</v>
      </c>
    </row>
    <row r="424" spans="1:3">
      <c r="A424">
        <v>25.117</v>
      </c>
      <c r="B424">
        <v>1.1716</v>
      </c>
      <c r="C424">
        <v>203.59</v>
      </c>
    </row>
    <row r="425" spans="1:3">
      <c r="A425">
        <v>25.3</v>
      </c>
      <c r="B425">
        <v>1.1807</v>
      </c>
      <c r="C425">
        <v>204.45</v>
      </c>
    </row>
    <row r="426" spans="1:3">
      <c r="A426">
        <v>25.483</v>
      </c>
      <c r="B426">
        <v>1.1897</v>
      </c>
      <c r="C426">
        <v>205.52</v>
      </c>
    </row>
    <row r="427" spans="1:3">
      <c r="A427">
        <v>25.667</v>
      </c>
      <c r="B427">
        <v>1.199</v>
      </c>
      <c r="C427">
        <v>206.72</v>
      </c>
    </row>
    <row r="428" spans="1:3">
      <c r="A428">
        <v>25.867</v>
      </c>
      <c r="B428">
        <v>1.2089</v>
      </c>
      <c r="C428">
        <v>207.62</v>
      </c>
    </row>
    <row r="429" spans="1:3">
      <c r="A429">
        <v>26.05</v>
      </c>
      <c r="B429">
        <v>1.2183</v>
      </c>
      <c r="C429">
        <v>208.65</v>
      </c>
    </row>
    <row r="430" spans="1:3">
      <c r="A430">
        <v>26.25</v>
      </c>
      <c r="B430">
        <v>1.2281</v>
      </c>
      <c r="C430">
        <v>209.51</v>
      </c>
    </row>
    <row r="431" spans="1:3">
      <c r="A431">
        <v>26.45</v>
      </c>
      <c r="B431">
        <v>1.2382</v>
      </c>
      <c r="C431">
        <v>210.51</v>
      </c>
    </row>
    <row r="432" spans="1:3">
      <c r="A432">
        <v>26.65</v>
      </c>
      <c r="B432">
        <v>1.2482</v>
      </c>
      <c r="C432">
        <v>211.58</v>
      </c>
    </row>
    <row r="433" spans="1:3">
      <c r="A433">
        <v>26.85</v>
      </c>
      <c r="B433">
        <v>1.258</v>
      </c>
      <c r="C433">
        <v>212.34</v>
      </c>
    </row>
    <row r="434" spans="1:3">
      <c r="A434">
        <v>27.05</v>
      </c>
      <c r="B434">
        <v>1.2682</v>
      </c>
      <c r="C434">
        <v>213.75</v>
      </c>
    </row>
    <row r="435" spans="1:3">
      <c r="A435">
        <v>27.25</v>
      </c>
      <c r="B435">
        <v>1.2783</v>
      </c>
      <c r="C435">
        <v>214.99</v>
      </c>
    </row>
    <row r="436" spans="1:3">
      <c r="A436">
        <v>27.45</v>
      </c>
      <c r="B436">
        <v>1.2881</v>
      </c>
      <c r="C436">
        <v>215.78</v>
      </c>
    </row>
    <row r="437" spans="1:3">
      <c r="A437">
        <v>27.65</v>
      </c>
      <c r="B437">
        <v>1.2981</v>
      </c>
      <c r="C437">
        <v>217.06</v>
      </c>
    </row>
    <row r="438" spans="1:3">
      <c r="A438">
        <v>27.85</v>
      </c>
      <c r="B438">
        <v>1.3083</v>
      </c>
      <c r="C438">
        <v>218.06</v>
      </c>
    </row>
    <row r="439" spans="1:3">
      <c r="A439">
        <v>28.067</v>
      </c>
      <c r="B439">
        <v>1.3189</v>
      </c>
      <c r="C439">
        <v>219.23</v>
      </c>
    </row>
    <row r="440" spans="1:3">
      <c r="A440">
        <v>28.267</v>
      </c>
      <c r="B440">
        <v>1.3292</v>
      </c>
      <c r="C440">
        <v>220.23</v>
      </c>
    </row>
    <row r="441" spans="1:3">
      <c r="A441">
        <v>28.483</v>
      </c>
      <c r="B441">
        <v>1.3399</v>
      </c>
      <c r="C441">
        <v>221.37</v>
      </c>
    </row>
    <row r="442" spans="1:3">
      <c r="A442">
        <v>28.7</v>
      </c>
      <c r="B442">
        <v>1.3505</v>
      </c>
      <c r="C442">
        <v>222.85</v>
      </c>
    </row>
    <row r="443" spans="1:3">
      <c r="A443">
        <v>28.9</v>
      </c>
      <c r="B443">
        <v>1.3609</v>
      </c>
      <c r="C443">
        <v>224.16</v>
      </c>
    </row>
    <row r="444" spans="1:3">
      <c r="A444">
        <v>29.117</v>
      </c>
      <c r="B444">
        <v>1.3717</v>
      </c>
      <c r="C444">
        <v>225.47</v>
      </c>
    </row>
    <row r="445" spans="1:3">
      <c r="A445">
        <v>29.333</v>
      </c>
      <c r="B445">
        <v>1.3823</v>
      </c>
      <c r="C445">
        <v>226.43</v>
      </c>
    </row>
    <row r="446" spans="1:3">
      <c r="A446">
        <v>29.55</v>
      </c>
      <c r="B446">
        <v>1.3931</v>
      </c>
      <c r="C446">
        <v>228.02</v>
      </c>
    </row>
    <row r="447" spans="1:3">
      <c r="A447">
        <v>29.767</v>
      </c>
      <c r="B447">
        <v>1.4041</v>
      </c>
      <c r="C447">
        <v>229.7</v>
      </c>
    </row>
    <row r="448" spans="1:3">
      <c r="A448">
        <v>30</v>
      </c>
      <c r="B448">
        <v>1.4156</v>
      </c>
      <c r="C448">
        <v>231.15</v>
      </c>
    </row>
    <row r="449" spans="1:3">
      <c r="A449">
        <v>30.233</v>
      </c>
      <c r="B449">
        <v>1.4273</v>
      </c>
      <c r="C449">
        <v>232.63</v>
      </c>
    </row>
    <row r="450" spans="1:3">
      <c r="A450">
        <v>30.45</v>
      </c>
      <c r="B450">
        <v>1.4383</v>
      </c>
      <c r="C450">
        <v>233.87</v>
      </c>
    </row>
    <row r="451" spans="1:3">
      <c r="A451">
        <v>30.683</v>
      </c>
      <c r="B451">
        <v>1.45</v>
      </c>
      <c r="C451">
        <v>235.22</v>
      </c>
    </row>
    <row r="452" spans="1:3">
      <c r="A452">
        <v>30.917</v>
      </c>
      <c r="B452">
        <v>1.4614</v>
      </c>
      <c r="C452">
        <v>236.73</v>
      </c>
    </row>
    <row r="453" spans="1:3">
      <c r="A453">
        <v>31.15</v>
      </c>
      <c r="B453">
        <v>1.4733</v>
      </c>
      <c r="C453">
        <v>238.42</v>
      </c>
    </row>
    <row r="454" spans="1:3">
      <c r="A454">
        <v>31.383</v>
      </c>
      <c r="B454">
        <v>1.4848</v>
      </c>
      <c r="C454">
        <v>239.73</v>
      </c>
    </row>
    <row r="455" spans="1:3">
      <c r="A455">
        <v>31.617</v>
      </c>
      <c r="B455">
        <v>1.4965</v>
      </c>
      <c r="C455">
        <v>241.18</v>
      </c>
    </row>
    <row r="456" spans="1:3">
      <c r="A456">
        <v>31.85</v>
      </c>
      <c r="B456">
        <v>1.5081</v>
      </c>
      <c r="C456">
        <v>242.8</v>
      </c>
    </row>
    <row r="457" spans="1:3">
      <c r="A457">
        <v>32.083</v>
      </c>
      <c r="B457">
        <v>1.5198</v>
      </c>
      <c r="C457">
        <v>244.42</v>
      </c>
    </row>
    <row r="458" spans="1:3">
      <c r="A458">
        <v>32.317</v>
      </c>
      <c r="B458">
        <v>1.5315</v>
      </c>
      <c r="C458">
        <v>246.17</v>
      </c>
    </row>
    <row r="459" spans="1:3">
      <c r="A459">
        <v>32.567</v>
      </c>
      <c r="B459">
        <v>1.544</v>
      </c>
      <c r="C459">
        <v>247.79</v>
      </c>
    </row>
    <row r="460" spans="1:3">
      <c r="A460">
        <v>32.817</v>
      </c>
      <c r="B460">
        <v>1.5565</v>
      </c>
      <c r="C460">
        <v>249.24</v>
      </c>
    </row>
    <row r="461" spans="1:3">
      <c r="A461">
        <v>33.067</v>
      </c>
      <c r="B461">
        <v>1.569</v>
      </c>
      <c r="C461">
        <v>250.89</v>
      </c>
    </row>
    <row r="462" spans="1:3">
      <c r="A462">
        <v>33.317</v>
      </c>
      <c r="B462">
        <v>1.5815</v>
      </c>
      <c r="C462">
        <v>252.31</v>
      </c>
    </row>
    <row r="463" spans="1:3">
      <c r="A463">
        <v>33.567</v>
      </c>
      <c r="B463">
        <v>1.5941</v>
      </c>
      <c r="C463">
        <v>253.75</v>
      </c>
    </row>
    <row r="464" spans="1:3">
      <c r="A464">
        <v>33.817</v>
      </c>
      <c r="B464">
        <v>1.6066</v>
      </c>
      <c r="C464">
        <v>254.89</v>
      </c>
    </row>
    <row r="465" spans="1:3">
      <c r="A465">
        <v>34.083</v>
      </c>
      <c r="B465">
        <v>1.6197</v>
      </c>
      <c r="C465">
        <v>255.92</v>
      </c>
    </row>
    <row r="466" spans="1:3">
      <c r="A466">
        <v>34.333</v>
      </c>
      <c r="B466">
        <v>1.6324</v>
      </c>
      <c r="C466">
        <v>256.96</v>
      </c>
    </row>
    <row r="467" spans="1:3">
      <c r="A467">
        <v>34.583</v>
      </c>
      <c r="B467">
        <v>1.645</v>
      </c>
      <c r="C467">
        <v>257.78</v>
      </c>
    </row>
    <row r="468" spans="1:3">
      <c r="A468">
        <v>34.85</v>
      </c>
      <c r="B468">
        <v>1.6583</v>
      </c>
      <c r="C468">
        <v>258.58</v>
      </c>
    </row>
    <row r="469" spans="1:3">
      <c r="A469">
        <v>35.117</v>
      </c>
      <c r="B469">
        <v>1.6715</v>
      </c>
      <c r="C469">
        <v>259.68</v>
      </c>
    </row>
    <row r="470" spans="1:3">
      <c r="A470">
        <v>35.383</v>
      </c>
      <c r="B470">
        <v>1.6848</v>
      </c>
      <c r="C470">
        <v>260.85</v>
      </c>
    </row>
    <row r="471" spans="1:3">
      <c r="A471">
        <v>35.65</v>
      </c>
      <c r="B471">
        <v>1.698</v>
      </c>
      <c r="C471">
        <v>261.68</v>
      </c>
    </row>
    <row r="472" spans="1:3">
      <c r="A472">
        <v>35.917</v>
      </c>
      <c r="B472">
        <v>1.7114</v>
      </c>
      <c r="C472">
        <v>262.61</v>
      </c>
    </row>
    <row r="473" spans="1:3">
      <c r="A473">
        <v>36.183</v>
      </c>
      <c r="B473">
        <v>1.7248</v>
      </c>
      <c r="C473">
        <v>263.71</v>
      </c>
    </row>
    <row r="474" spans="1:3">
      <c r="A474">
        <v>36.45</v>
      </c>
      <c r="B474">
        <v>1.7383</v>
      </c>
      <c r="C474">
        <v>264.92</v>
      </c>
    </row>
    <row r="475" spans="1:3">
      <c r="A475">
        <v>36.717</v>
      </c>
      <c r="B475">
        <v>1.7517</v>
      </c>
      <c r="C475">
        <v>265.95</v>
      </c>
    </row>
    <row r="476" spans="1:3">
      <c r="A476">
        <v>37</v>
      </c>
      <c r="B476">
        <v>1.7657</v>
      </c>
      <c r="C476">
        <v>266.64</v>
      </c>
    </row>
    <row r="477" spans="1:3">
      <c r="A477">
        <v>37.283</v>
      </c>
      <c r="B477">
        <v>1.7799</v>
      </c>
      <c r="C477">
        <v>267.5</v>
      </c>
    </row>
    <row r="478" spans="1:3">
      <c r="A478">
        <v>37.567</v>
      </c>
      <c r="B478">
        <v>1.7939</v>
      </c>
      <c r="C478">
        <v>268.74</v>
      </c>
    </row>
    <row r="479" spans="1:3">
      <c r="A479">
        <v>37.85</v>
      </c>
      <c r="B479">
        <v>1.8081</v>
      </c>
      <c r="C479">
        <v>269.95</v>
      </c>
    </row>
    <row r="480" spans="1:3">
      <c r="A480">
        <v>38.133</v>
      </c>
      <c r="B480">
        <v>1.8223</v>
      </c>
      <c r="C480">
        <v>271.22</v>
      </c>
    </row>
    <row r="481" spans="1:3">
      <c r="A481">
        <v>38.417</v>
      </c>
      <c r="B481">
        <v>1.8364</v>
      </c>
      <c r="C481">
        <v>272.36</v>
      </c>
    </row>
    <row r="482" spans="1:3">
      <c r="A482">
        <v>38.7</v>
      </c>
      <c r="B482">
        <v>1.8506</v>
      </c>
      <c r="C482">
        <v>273.43</v>
      </c>
    </row>
    <row r="483" spans="1:3">
      <c r="A483">
        <v>38.983</v>
      </c>
      <c r="B483">
        <v>1.865</v>
      </c>
      <c r="C483">
        <v>274.53</v>
      </c>
    </row>
    <row r="484" spans="1:3">
      <c r="A484">
        <v>39.283</v>
      </c>
      <c r="B484">
        <v>1.88</v>
      </c>
      <c r="C484">
        <v>275.66</v>
      </c>
    </row>
    <row r="485" spans="1:3">
      <c r="A485">
        <v>39.583</v>
      </c>
      <c r="B485">
        <v>1.8951</v>
      </c>
      <c r="C485">
        <v>277.01</v>
      </c>
    </row>
    <row r="486" spans="1:3">
      <c r="A486">
        <v>39.883</v>
      </c>
      <c r="B486">
        <v>1.91</v>
      </c>
      <c r="C486">
        <v>278.15</v>
      </c>
    </row>
    <row r="487" spans="1:3">
      <c r="A487">
        <v>40.183</v>
      </c>
      <c r="B487">
        <v>1.925</v>
      </c>
      <c r="C487">
        <v>279.18</v>
      </c>
    </row>
    <row r="488" spans="1:3">
      <c r="A488">
        <v>40.483</v>
      </c>
      <c r="B488">
        <v>1.9399</v>
      </c>
      <c r="C488">
        <v>280.18</v>
      </c>
    </row>
    <row r="489" spans="1:3">
      <c r="A489">
        <v>40.8</v>
      </c>
      <c r="B489">
        <v>1.9558</v>
      </c>
      <c r="C489">
        <v>281.32</v>
      </c>
    </row>
    <row r="490" spans="1:3">
      <c r="A490">
        <v>41.117</v>
      </c>
      <c r="B490">
        <v>1.9717</v>
      </c>
      <c r="C490">
        <v>282.56</v>
      </c>
    </row>
    <row r="491" spans="1:3">
      <c r="A491">
        <v>41.433</v>
      </c>
      <c r="B491">
        <v>1.9876</v>
      </c>
      <c r="C491">
        <v>283.38</v>
      </c>
    </row>
    <row r="492" spans="1:3">
      <c r="A492">
        <v>41.75</v>
      </c>
      <c r="B492">
        <v>2.0031</v>
      </c>
      <c r="C492">
        <v>284.11</v>
      </c>
    </row>
    <row r="493" spans="1:3">
      <c r="A493">
        <v>42.067</v>
      </c>
      <c r="B493">
        <v>2.0192</v>
      </c>
      <c r="C493">
        <v>285.59</v>
      </c>
    </row>
    <row r="494" spans="1:3">
      <c r="A494">
        <v>42.383</v>
      </c>
      <c r="B494">
        <v>2.0351</v>
      </c>
      <c r="C494">
        <v>286.52</v>
      </c>
    </row>
    <row r="495" spans="1:3">
      <c r="A495">
        <v>42.717</v>
      </c>
      <c r="B495">
        <v>2.0517</v>
      </c>
      <c r="C495">
        <v>287.24</v>
      </c>
    </row>
    <row r="496" spans="1:3">
      <c r="A496">
        <v>43.033</v>
      </c>
      <c r="B496">
        <v>2.0676</v>
      </c>
      <c r="C496">
        <v>287.79</v>
      </c>
    </row>
    <row r="497" spans="1:3">
      <c r="A497">
        <v>43.367</v>
      </c>
      <c r="B497">
        <v>2.0842</v>
      </c>
      <c r="C497">
        <v>288.69</v>
      </c>
    </row>
    <row r="498" spans="1:3">
      <c r="A498">
        <v>43.7</v>
      </c>
      <c r="B498">
        <v>2.1007</v>
      </c>
      <c r="C498">
        <v>289.48</v>
      </c>
    </row>
    <row r="499" spans="1:3">
      <c r="A499">
        <v>44.033</v>
      </c>
      <c r="B499">
        <v>2.1175</v>
      </c>
      <c r="C499">
        <v>290.1</v>
      </c>
    </row>
    <row r="500" spans="1:3">
      <c r="A500">
        <v>44.367</v>
      </c>
      <c r="B500">
        <v>2.1342</v>
      </c>
      <c r="C500">
        <v>290.76</v>
      </c>
    </row>
    <row r="501" spans="1:3">
      <c r="A501">
        <v>44.7</v>
      </c>
      <c r="B501">
        <v>2.1508</v>
      </c>
      <c r="C501">
        <v>291.79</v>
      </c>
    </row>
    <row r="502" spans="1:3">
      <c r="A502">
        <v>45.05</v>
      </c>
      <c r="B502">
        <v>2.1682</v>
      </c>
      <c r="C502">
        <v>292.86</v>
      </c>
    </row>
    <row r="503" spans="1:3">
      <c r="A503">
        <v>45.4</v>
      </c>
      <c r="B503">
        <v>2.1854</v>
      </c>
      <c r="C503">
        <v>293.89</v>
      </c>
    </row>
    <row r="504" spans="1:3">
      <c r="A504">
        <v>45.75</v>
      </c>
      <c r="B504">
        <v>2.203</v>
      </c>
      <c r="C504">
        <v>294.41</v>
      </c>
    </row>
    <row r="505" spans="1:3">
      <c r="A505">
        <v>46.1</v>
      </c>
      <c r="B505">
        <v>2.2208</v>
      </c>
      <c r="C505">
        <v>295.58</v>
      </c>
    </row>
    <row r="506" spans="1:3">
      <c r="A506">
        <v>46.45</v>
      </c>
      <c r="B506">
        <v>2.2382</v>
      </c>
      <c r="C506">
        <v>296.44</v>
      </c>
    </row>
    <row r="507" spans="1:3">
      <c r="A507">
        <v>46.8</v>
      </c>
      <c r="B507">
        <v>2.2558</v>
      </c>
      <c r="C507">
        <v>297.16</v>
      </c>
    </row>
    <row r="508" spans="1:3">
      <c r="A508">
        <v>47.167</v>
      </c>
      <c r="B508">
        <v>2.2741</v>
      </c>
      <c r="C508">
        <v>298.51</v>
      </c>
    </row>
    <row r="509" spans="1:3">
      <c r="A509">
        <v>47.533</v>
      </c>
      <c r="B509">
        <v>2.2923</v>
      </c>
      <c r="C509">
        <v>299.78</v>
      </c>
    </row>
    <row r="510" spans="1:3">
      <c r="A510">
        <v>47.9</v>
      </c>
      <c r="B510">
        <v>2.3106</v>
      </c>
      <c r="C510">
        <v>300.09</v>
      </c>
    </row>
    <row r="511" spans="1:3">
      <c r="A511">
        <v>48.267</v>
      </c>
      <c r="B511">
        <v>2.329</v>
      </c>
      <c r="C511">
        <v>300.51</v>
      </c>
    </row>
    <row r="512" spans="1:3">
      <c r="A512">
        <v>48.633</v>
      </c>
      <c r="B512">
        <v>2.3473</v>
      </c>
      <c r="C512">
        <v>301.2</v>
      </c>
    </row>
    <row r="513" spans="1:3">
      <c r="A513">
        <v>49</v>
      </c>
      <c r="B513">
        <v>2.3659</v>
      </c>
      <c r="C513">
        <v>301.85</v>
      </c>
    </row>
    <row r="514" spans="1:3">
      <c r="A514">
        <v>49.383</v>
      </c>
      <c r="B514">
        <v>2.385</v>
      </c>
      <c r="C514">
        <v>302.71</v>
      </c>
    </row>
    <row r="515" spans="1:3">
      <c r="A515">
        <v>49.767</v>
      </c>
      <c r="B515">
        <v>2.4041</v>
      </c>
      <c r="C515">
        <v>303.26</v>
      </c>
    </row>
    <row r="516" spans="1:3">
      <c r="A516">
        <v>50.15</v>
      </c>
      <c r="B516">
        <v>2.4232</v>
      </c>
      <c r="C516">
        <v>303.43</v>
      </c>
    </row>
    <row r="517" spans="1:3">
      <c r="A517">
        <v>50.533</v>
      </c>
      <c r="B517">
        <v>2.4425</v>
      </c>
      <c r="C517">
        <v>304.12</v>
      </c>
    </row>
    <row r="518" spans="1:3">
      <c r="A518">
        <v>50.917</v>
      </c>
      <c r="B518">
        <v>2.4616</v>
      </c>
      <c r="C518">
        <v>304.57</v>
      </c>
    </row>
    <row r="519" spans="1:3">
      <c r="A519">
        <v>51.3</v>
      </c>
      <c r="B519">
        <v>2.4807</v>
      </c>
      <c r="C519">
        <v>305.09</v>
      </c>
    </row>
    <row r="520" spans="1:3">
      <c r="A520">
        <v>51.7</v>
      </c>
      <c r="B520">
        <v>2.5006</v>
      </c>
      <c r="C520">
        <v>305.36</v>
      </c>
    </row>
    <row r="521" spans="1:3">
      <c r="A521">
        <v>52.1</v>
      </c>
      <c r="B521">
        <v>2.5208</v>
      </c>
      <c r="C521">
        <v>305.3</v>
      </c>
    </row>
    <row r="522" spans="1:3">
      <c r="A522">
        <v>52.5</v>
      </c>
      <c r="B522">
        <v>2.5408</v>
      </c>
      <c r="C522">
        <v>305.85</v>
      </c>
    </row>
    <row r="523" spans="1:3">
      <c r="A523">
        <v>52.9</v>
      </c>
      <c r="B523">
        <v>2.5607</v>
      </c>
      <c r="C523">
        <v>306.09</v>
      </c>
    </row>
    <row r="524" spans="1:3">
      <c r="A524">
        <v>53.3</v>
      </c>
      <c r="B524">
        <v>2.5806</v>
      </c>
      <c r="C524">
        <v>306.36</v>
      </c>
    </row>
    <row r="525" spans="1:3">
      <c r="A525">
        <v>53.7</v>
      </c>
      <c r="B525">
        <v>2.6008</v>
      </c>
      <c r="C525">
        <v>306.91</v>
      </c>
    </row>
    <row r="526" spans="1:3">
      <c r="A526">
        <v>54.117</v>
      </c>
      <c r="B526">
        <v>2.6216</v>
      </c>
      <c r="C526">
        <v>307.47</v>
      </c>
    </row>
    <row r="527" spans="1:3">
      <c r="A527">
        <v>54.533</v>
      </c>
      <c r="B527">
        <v>2.6422</v>
      </c>
      <c r="C527">
        <v>308.09</v>
      </c>
    </row>
    <row r="528" spans="1:3">
      <c r="A528">
        <v>54.95</v>
      </c>
      <c r="B528">
        <v>2.6632</v>
      </c>
      <c r="C528">
        <v>308.57</v>
      </c>
    </row>
    <row r="529" spans="1:3">
      <c r="A529">
        <v>55.367</v>
      </c>
      <c r="B529">
        <v>2.6842</v>
      </c>
      <c r="C529">
        <v>309.36</v>
      </c>
    </row>
    <row r="530" spans="1:3">
      <c r="A530">
        <v>55.8</v>
      </c>
      <c r="B530">
        <v>2.7056</v>
      </c>
      <c r="C530">
        <v>309.88</v>
      </c>
    </row>
    <row r="531" spans="1:3">
      <c r="A531">
        <v>56.217</v>
      </c>
      <c r="B531">
        <v>2.7266</v>
      </c>
      <c r="C531">
        <v>310.26</v>
      </c>
    </row>
    <row r="532" spans="1:3">
      <c r="A532">
        <v>56.65</v>
      </c>
      <c r="B532">
        <v>2.7483</v>
      </c>
      <c r="C532">
        <v>310.84</v>
      </c>
    </row>
    <row r="533" spans="1:3">
      <c r="A533">
        <v>57.083</v>
      </c>
      <c r="B533">
        <v>2.7697</v>
      </c>
      <c r="C533">
        <v>310.98</v>
      </c>
    </row>
    <row r="534" spans="1:3">
      <c r="A534">
        <v>57.517</v>
      </c>
      <c r="B534">
        <v>2.7917</v>
      </c>
      <c r="C534">
        <v>310.67</v>
      </c>
    </row>
    <row r="535" spans="1:3">
      <c r="A535">
        <v>57.967</v>
      </c>
      <c r="B535">
        <v>2.814</v>
      </c>
      <c r="C535">
        <v>310.95</v>
      </c>
    </row>
    <row r="536" spans="1:3">
      <c r="A536">
        <v>58.417</v>
      </c>
      <c r="B536">
        <v>2.8367</v>
      </c>
      <c r="C536">
        <v>310.88</v>
      </c>
    </row>
    <row r="537" spans="1:3">
      <c r="A537">
        <v>58.867</v>
      </c>
      <c r="B537">
        <v>2.859</v>
      </c>
      <c r="C537">
        <v>311.29</v>
      </c>
    </row>
    <row r="538" spans="1:3">
      <c r="A538">
        <v>59.317</v>
      </c>
      <c r="B538">
        <v>2.8815</v>
      </c>
      <c r="C538">
        <v>311.67</v>
      </c>
    </row>
    <row r="539" spans="1:3">
      <c r="A539">
        <v>59.767</v>
      </c>
      <c r="B539">
        <v>2.904</v>
      </c>
      <c r="C539">
        <v>311.43</v>
      </c>
    </row>
    <row r="540" spans="1:3">
      <c r="A540">
        <v>60.233</v>
      </c>
      <c r="B540">
        <v>2.9273</v>
      </c>
      <c r="C540">
        <v>311.46</v>
      </c>
    </row>
    <row r="541" spans="1:3">
      <c r="A541">
        <v>60.683</v>
      </c>
      <c r="B541">
        <v>2.95</v>
      </c>
      <c r="C541">
        <v>311.81</v>
      </c>
    </row>
    <row r="542" spans="1:3">
      <c r="A542">
        <v>61.15</v>
      </c>
      <c r="B542">
        <v>2.973</v>
      </c>
      <c r="C542">
        <v>311.98</v>
      </c>
    </row>
    <row r="543" spans="1:3">
      <c r="A543">
        <v>61.617</v>
      </c>
      <c r="B543">
        <v>2.9967</v>
      </c>
      <c r="C543">
        <v>312.01</v>
      </c>
    </row>
    <row r="544" spans="1:3">
      <c r="A544">
        <v>62.1</v>
      </c>
      <c r="B544">
        <v>3.0207</v>
      </c>
      <c r="C544">
        <v>312.5</v>
      </c>
    </row>
    <row r="545" spans="1:3">
      <c r="A545">
        <v>62.567</v>
      </c>
      <c r="B545">
        <v>3.0442</v>
      </c>
      <c r="C545">
        <v>313.5</v>
      </c>
    </row>
    <row r="546" spans="1:3">
      <c r="A546">
        <v>63.05</v>
      </c>
      <c r="B546">
        <v>3.0682</v>
      </c>
      <c r="C546">
        <v>314.05</v>
      </c>
    </row>
    <row r="547" spans="1:3">
      <c r="A547">
        <v>63.533</v>
      </c>
      <c r="B547">
        <v>3.0924</v>
      </c>
      <c r="C547">
        <v>314.46</v>
      </c>
    </row>
    <row r="548" spans="1:3">
      <c r="A548">
        <v>64.017</v>
      </c>
      <c r="B548">
        <v>3.1164</v>
      </c>
      <c r="C548">
        <v>315.08</v>
      </c>
    </row>
    <row r="549" spans="1:3">
      <c r="A549">
        <v>64.5</v>
      </c>
      <c r="B549">
        <v>3.1408</v>
      </c>
      <c r="C549">
        <v>316.01</v>
      </c>
    </row>
    <row r="550" spans="1:3">
      <c r="A550">
        <v>65</v>
      </c>
      <c r="B550">
        <v>3.1658</v>
      </c>
      <c r="C550">
        <v>316.66</v>
      </c>
    </row>
    <row r="551" spans="1:3">
      <c r="A551">
        <v>65.5</v>
      </c>
      <c r="B551">
        <v>3.1908</v>
      </c>
      <c r="C551">
        <v>316.98</v>
      </c>
    </row>
    <row r="552" spans="1:3">
      <c r="A552">
        <v>66</v>
      </c>
      <c r="B552">
        <v>3.2157</v>
      </c>
      <c r="C552">
        <v>317.08</v>
      </c>
    </row>
    <row r="553" spans="1:3">
      <c r="A553">
        <v>66.5</v>
      </c>
      <c r="B553">
        <v>3.2405</v>
      </c>
      <c r="C553">
        <v>317.32</v>
      </c>
    </row>
    <row r="554" spans="1:3">
      <c r="A554">
        <v>67</v>
      </c>
      <c r="B554">
        <v>3.2658</v>
      </c>
      <c r="C554">
        <v>317.56</v>
      </c>
    </row>
    <row r="555" spans="1:3">
      <c r="A555">
        <v>67.5</v>
      </c>
      <c r="B555">
        <v>3.2904</v>
      </c>
      <c r="C555">
        <v>317.53</v>
      </c>
    </row>
    <row r="556" spans="1:3">
      <c r="A556">
        <v>68</v>
      </c>
      <c r="B556">
        <v>3.3158</v>
      </c>
      <c r="C556">
        <v>318.15</v>
      </c>
    </row>
    <row r="557" spans="1:3">
      <c r="A557">
        <v>68.5</v>
      </c>
      <c r="B557">
        <v>3.3407</v>
      </c>
      <c r="C557">
        <v>318.77</v>
      </c>
    </row>
    <row r="558" spans="1:3">
      <c r="A558">
        <v>69</v>
      </c>
      <c r="B558">
        <v>3.3657</v>
      </c>
      <c r="C558">
        <v>319.56</v>
      </c>
    </row>
    <row r="559" spans="1:3">
      <c r="A559">
        <v>69.5</v>
      </c>
      <c r="B559">
        <v>3.3909</v>
      </c>
      <c r="C559">
        <v>319.83</v>
      </c>
    </row>
    <row r="560" spans="1:3">
      <c r="A560">
        <v>70</v>
      </c>
      <c r="B560">
        <v>3.4155</v>
      </c>
      <c r="C560">
        <v>320.21</v>
      </c>
    </row>
    <row r="561" spans="1:3">
      <c r="A561">
        <v>70.5</v>
      </c>
      <c r="B561">
        <v>3.4408</v>
      </c>
      <c r="C561">
        <v>320.73</v>
      </c>
    </row>
    <row r="562" spans="1:3">
      <c r="A562">
        <v>71</v>
      </c>
      <c r="B562">
        <v>3.4658</v>
      </c>
      <c r="C562">
        <v>321.59</v>
      </c>
    </row>
    <row r="563" spans="1:3">
      <c r="A563">
        <v>71.5</v>
      </c>
      <c r="B563">
        <v>3.4907</v>
      </c>
      <c r="C563">
        <v>322.04</v>
      </c>
    </row>
    <row r="564" spans="1:3">
      <c r="A564">
        <v>72</v>
      </c>
      <c r="B564">
        <v>3.5157</v>
      </c>
      <c r="C564">
        <v>321.73</v>
      </c>
    </row>
    <row r="565" spans="1:3">
      <c r="A565">
        <v>72.5</v>
      </c>
      <c r="B565">
        <v>3.5405</v>
      </c>
      <c r="C565">
        <v>322.21</v>
      </c>
    </row>
    <row r="566" spans="1:3">
      <c r="A566">
        <v>73</v>
      </c>
      <c r="B566">
        <v>3.5656</v>
      </c>
      <c r="C566">
        <v>322.97</v>
      </c>
    </row>
    <row r="567" spans="1:3">
      <c r="A567">
        <v>73.5</v>
      </c>
      <c r="B567">
        <v>3.5906</v>
      </c>
      <c r="C567">
        <v>323.38</v>
      </c>
    </row>
    <row r="568" spans="1:3">
      <c r="A568">
        <v>74</v>
      </c>
      <c r="B568">
        <v>3.6158</v>
      </c>
      <c r="C568">
        <v>324</v>
      </c>
    </row>
    <row r="569" spans="1:3">
      <c r="A569">
        <v>74.5</v>
      </c>
      <c r="B569">
        <v>3.6409</v>
      </c>
      <c r="C569">
        <v>324.38</v>
      </c>
    </row>
    <row r="570" spans="1:3">
      <c r="A570">
        <v>75</v>
      </c>
      <c r="B570">
        <v>3.6657</v>
      </c>
      <c r="C570">
        <v>324.35</v>
      </c>
    </row>
    <row r="571" spans="1:3">
      <c r="A571">
        <v>75.5</v>
      </c>
      <c r="B571">
        <v>3.6907</v>
      </c>
      <c r="C571">
        <v>324.66</v>
      </c>
    </row>
    <row r="572" spans="1:3">
      <c r="A572">
        <v>76</v>
      </c>
      <c r="B572">
        <v>3.7155</v>
      </c>
      <c r="C572">
        <v>324.76</v>
      </c>
    </row>
    <row r="573" spans="1:3">
      <c r="A573">
        <v>76.5</v>
      </c>
      <c r="B573">
        <v>3.7408</v>
      </c>
      <c r="C573">
        <v>325</v>
      </c>
    </row>
    <row r="574" spans="1:3">
      <c r="A574">
        <v>77</v>
      </c>
      <c r="B574">
        <v>3.7658</v>
      </c>
      <c r="C574">
        <v>325.21</v>
      </c>
    </row>
    <row r="575" spans="1:3">
      <c r="A575">
        <v>77.5</v>
      </c>
      <c r="B575">
        <v>3.7905</v>
      </c>
      <c r="C575">
        <v>325.69</v>
      </c>
    </row>
    <row r="576" spans="1:3">
      <c r="A576">
        <v>78</v>
      </c>
      <c r="B576">
        <v>3.8159</v>
      </c>
      <c r="C576">
        <v>326.24</v>
      </c>
    </row>
    <row r="577" spans="1:3">
      <c r="A577">
        <v>78.5</v>
      </c>
      <c r="B577">
        <v>3.8405</v>
      </c>
      <c r="C577">
        <v>326.45</v>
      </c>
    </row>
    <row r="578" spans="1:3">
      <c r="A578">
        <v>79</v>
      </c>
      <c r="B578">
        <v>3.8658</v>
      </c>
      <c r="C578">
        <v>326.9</v>
      </c>
    </row>
    <row r="579" spans="1:3">
      <c r="A579">
        <v>79.5</v>
      </c>
      <c r="B579">
        <v>3.8906</v>
      </c>
      <c r="C579">
        <v>326.62</v>
      </c>
    </row>
    <row r="580" spans="1:3">
      <c r="A580">
        <v>80</v>
      </c>
      <c r="B580">
        <v>3.9158</v>
      </c>
      <c r="C580">
        <v>327.14</v>
      </c>
    </row>
    <row r="581" spans="1:3">
      <c r="A581">
        <v>80.5</v>
      </c>
      <c r="B581">
        <v>3.9407</v>
      </c>
      <c r="C581">
        <v>327.52</v>
      </c>
    </row>
    <row r="582" spans="1:3">
      <c r="A582">
        <v>81</v>
      </c>
      <c r="B582">
        <v>3.9657</v>
      </c>
      <c r="C582">
        <v>327.79</v>
      </c>
    </row>
    <row r="583" spans="1:3">
      <c r="A583">
        <v>81.5</v>
      </c>
      <c r="B583">
        <v>3.9909</v>
      </c>
      <c r="C583">
        <v>327.93</v>
      </c>
    </row>
    <row r="584" spans="1:3">
      <c r="A584">
        <v>82</v>
      </c>
      <c r="B584">
        <v>4.0156</v>
      </c>
      <c r="C584">
        <v>328.17</v>
      </c>
    </row>
    <row r="585" spans="1:3">
      <c r="A585">
        <v>82.5</v>
      </c>
      <c r="B585">
        <v>4.0406</v>
      </c>
      <c r="C585">
        <v>328.76</v>
      </c>
    </row>
    <row r="586" spans="1:3">
      <c r="A586">
        <v>83</v>
      </c>
      <c r="B586">
        <v>4.0658</v>
      </c>
      <c r="C586">
        <v>328.93</v>
      </c>
    </row>
    <row r="587" spans="1:3">
      <c r="A587">
        <v>83.5</v>
      </c>
      <c r="B587">
        <v>4.0907</v>
      </c>
      <c r="C587">
        <v>329.31</v>
      </c>
    </row>
    <row r="588" spans="1:3">
      <c r="A588">
        <v>84</v>
      </c>
      <c r="B588">
        <v>4.1157</v>
      </c>
      <c r="C588">
        <v>329.38</v>
      </c>
    </row>
    <row r="589" spans="1:3">
      <c r="A589">
        <v>84.5</v>
      </c>
      <c r="B589">
        <v>4.1405</v>
      </c>
      <c r="C589">
        <v>329.48</v>
      </c>
    </row>
    <row r="590" spans="1:3">
      <c r="A590">
        <v>85</v>
      </c>
      <c r="B590">
        <v>4.1658</v>
      </c>
      <c r="C590">
        <v>329.86</v>
      </c>
    </row>
    <row r="591" spans="1:3">
      <c r="A591">
        <v>85.5</v>
      </c>
      <c r="B591">
        <v>4.1906</v>
      </c>
      <c r="C591">
        <v>329.86</v>
      </c>
    </row>
    <row r="592" spans="1:3">
      <c r="A592">
        <v>86</v>
      </c>
      <c r="B592">
        <v>4.2158</v>
      </c>
      <c r="C592">
        <v>329.79</v>
      </c>
    </row>
    <row r="593" spans="1:3">
      <c r="A593">
        <v>86.5</v>
      </c>
      <c r="B593">
        <v>4.2409</v>
      </c>
      <c r="C593">
        <v>330</v>
      </c>
    </row>
    <row r="594" spans="1:3">
      <c r="A594">
        <v>87</v>
      </c>
      <c r="B594">
        <v>4.2655</v>
      </c>
      <c r="C594">
        <v>329.86</v>
      </c>
    </row>
    <row r="595" spans="1:3">
      <c r="A595">
        <v>87.5</v>
      </c>
      <c r="B595">
        <v>4.2908</v>
      </c>
      <c r="C595">
        <v>330</v>
      </c>
    </row>
    <row r="596" spans="1:3">
      <c r="A596">
        <v>88</v>
      </c>
      <c r="B596">
        <v>4.3156</v>
      </c>
      <c r="C596">
        <v>329.28</v>
      </c>
    </row>
    <row r="597" spans="1:3">
      <c r="A597">
        <v>88.5</v>
      </c>
      <c r="B597">
        <v>4.3408</v>
      </c>
      <c r="C597">
        <v>329.45</v>
      </c>
    </row>
    <row r="598" spans="1:3">
      <c r="A598">
        <v>89</v>
      </c>
      <c r="B598">
        <v>4.3657</v>
      </c>
      <c r="C598">
        <v>329.41</v>
      </c>
    </row>
    <row r="599" spans="1:3">
      <c r="A599">
        <v>89.5</v>
      </c>
      <c r="B599">
        <v>4.3907</v>
      </c>
      <c r="C599">
        <v>329.31</v>
      </c>
    </row>
    <row r="600" spans="1:3">
      <c r="A600">
        <v>90</v>
      </c>
      <c r="B600">
        <v>4.4157</v>
      </c>
      <c r="C600">
        <v>329.24</v>
      </c>
    </row>
    <row r="601" spans="1:3">
      <c r="A601">
        <v>90.5</v>
      </c>
      <c r="B601">
        <v>4.4407</v>
      </c>
      <c r="C601">
        <v>328.93</v>
      </c>
    </row>
    <row r="602" spans="1:3">
      <c r="A602">
        <v>91</v>
      </c>
      <c r="B602">
        <v>4.4656</v>
      </c>
      <c r="C602">
        <v>328.9</v>
      </c>
    </row>
    <row r="603" spans="1:3">
      <c r="A603">
        <v>91.5</v>
      </c>
      <c r="B603">
        <v>4.4908</v>
      </c>
      <c r="C603">
        <v>328.69</v>
      </c>
    </row>
    <row r="604" spans="1:3">
      <c r="A604">
        <v>92</v>
      </c>
      <c r="B604">
        <v>4.5156</v>
      </c>
      <c r="C604">
        <v>328.55</v>
      </c>
    </row>
    <row r="605" spans="1:3">
      <c r="A605">
        <v>92.5</v>
      </c>
      <c r="B605">
        <v>4.5407</v>
      </c>
      <c r="C605">
        <v>328.83</v>
      </c>
    </row>
    <row r="606" spans="1:3">
      <c r="A606">
        <v>93</v>
      </c>
      <c r="B606">
        <v>4.5655</v>
      </c>
      <c r="C606">
        <v>328.62</v>
      </c>
    </row>
    <row r="607" spans="1:3">
      <c r="A607">
        <v>93.5</v>
      </c>
      <c r="B607">
        <v>4.5908</v>
      </c>
      <c r="C607">
        <v>328.24</v>
      </c>
    </row>
    <row r="608" spans="1:3">
      <c r="A608">
        <v>94</v>
      </c>
      <c r="B608">
        <v>4.6156</v>
      </c>
      <c r="C608">
        <v>327.86</v>
      </c>
    </row>
    <row r="609" spans="1:3">
      <c r="A609">
        <v>94.5</v>
      </c>
      <c r="B609">
        <v>4.6408</v>
      </c>
      <c r="C609">
        <v>327.48</v>
      </c>
    </row>
    <row r="610" spans="1:3">
      <c r="A610">
        <v>95</v>
      </c>
      <c r="B610">
        <v>4.6657</v>
      </c>
      <c r="C610">
        <v>327.04</v>
      </c>
    </row>
    <row r="611" spans="1:3">
      <c r="A611">
        <v>95.5</v>
      </c>
      <c r="B611">
        <v>4.6907</v>
      </c>
      <c r="C611">
        <v>326.42</v>
      </c>
    </row>
    <row r="612" spans="1:3">
      <c r="A612">
        <v>96</v>
      </c>
      <c r="B612">
        <v>4.7159</v>
      </c>
      <c r="C612">
        <v>326.31</v>
      </c>
    </row>
    <row r="613" spans="1:3">
      <c r="A613">
        <v>96.5</v>
      </c>
      <c r="B613">
        <v>4.7405</v>
      </c>
      <c r="C613">
        <v>325.73</v>
      </c>
    </row>
    <row r="614" spans="1:3">
      <c r="A614">
        <v>97</v>
      </c>
      <c r="B614">
        <v>4.7658</v>
      </c>
      <c r="C614">
        <v>325.35</v>
      </c>
    </row>
    <row r="615" spans="1:3">
      <c r="A615">
        <v>97.5</v>
      </c>
      <c r="B615">
        <v>4.7908</v>
      </c>
      <c r="C615">
        <v>324.9</v>
      </c>
    </row>
    <row r="616" spans="1:3">
      <c r="A616">
        <v>98</v>
      </c>
      <c r="B616">
        <v>4.8157</v>
      </c>
      <c r="C616">
        <v>324.59</v>
      </c>
    </row>
    <row r="617" spans="1:3">
      <c r="A617">
        <v>98.5</v>
      </c>
      <c r="B617">
        <v>4.8407</v>
      </c>
      <c r="C617">
        <v>324.11</v>
      </c>
    </row>
    <row r="618" spans="1:3">
      <c r="A618">
        <v>99</v>
      </c>
      <c r="B618">
        <v>4.8657</v>
      </c>
      <c r="C618">
        <v>323.83</v>
      </c>
    </row>
    <row r="619" spans="1:3">
      <c r="A619">
        <v>99.5</v>
      </c>
      <c r="B619">
        <v>4.8908</v>
      </c>
      <c r="C619">
        <v>323.83</v>
      </c>
    </row>
    <row r="620" spans="1:3">
      <c r="A620">
        <v>100</v>
      </c>
      <c r="B620">
        <v>4.9156</v>
      </c>
      <c r="C620">
        <v>322.94</v>
      </c>
    </row>
    <row r="621" spans="1:3">
      <c r="A621">
        <v>100.5</v>
      </c>
      <c r="B621">
        <v>4.9408</v>
      </c>
      <c r="C621">
        <v>322.66</v>
      </c>
    </row>
    <row r="622" spans="1:3">
      <c r="A622">
        <v>101</v>
      </c>
      <c r="B622">
        <v>4.9657</v>
      </c>
      <c r="C622">
        <v>322.25</v>
      </c>
    </row>
    <row r="623" spans="1:3">
      <c r="A623">
        <v>101.5</v>
      </c>
      <c r="B623">
        <v>4.9905</v>
      </c>
      <c r="C623">
        <v>321.73</v>
      </c>
    </row>
    <row r="624" spans="1:3">
      <c r="A624">
        <v>102</v>
      </c>
      <c r="B624">
        <v>5.0159</v>
      </c>
      <c r="C624">
        <v>321.49</v>
      </c>
    </row>
    <row r="625" spans="1:3">
      <c r="A625">
        <v>102.5</v>
      </c>
      <c r="B625">
        <v>5.0406</v>
      </c>
      <c r="C625">
        <v>320.94</v>
      </c>
    </row>
    <row r="626" spans="1:3">
      <c r="A626">
        <v>103</v>
      </c>
      <c r="B626">
        <v>5.0658</v>
      </c>
      <c r="C626">
        <v>320.52</v>
      </c>
    </row>
    <row r="627" spans="1:3">
      <c r="A627">
        <v>103.5</v>
      </c>
      <c r="B627">
        <v>5.0908</v>
      </c>
      <c r="C627">
        <v>320.14</v>
      </c>
    </row>
    <row r="628" spans="1:3">
      <c r="A628">
        <v>104</v>
      </c>
      <c r="B628">
        <v>5.1155</v>
      </c>
      <c r="C628">
        <v>319.7</v>
      </c>
    </row>
    <row r="629" spans="1:3">
      <c r="A629">
        <v>104.5</v>
      </c>
      <c r="B629">
        <v>5.1409</v>
      </c>
      <c r="C629">
        <v>319.59</v>
      </c>
    </row>
    <row r="630" spans="1:3">
      <c r="A630">
        <v>105</v>
      </c>
      <c r="B630">
        <v>5.1655</v>
      </c>
      <c r="C630">
        <v>319.01</v>
      </c>
    </row>
    <row r="631" spans="1:3">
      <c r="A631">
        <v>105.5</v>
      </c>
      <c r="B631">
        <v>5.1908</v>
      </c>
      <c r="C631">
        <v>318.77</v>
      </c>
    </row>
    <row r="632" spans="1:3">
      <c r="A632">
        <v>106</v>
      </c>
      <c r="B632">
        <v>5.2156</v>
      </c>
      <c r="C632">
        <v>318.18</v>
      </c>
    </row>
    <row r="633" spans="1:3">
      <c r="A633">
        <v>106.5</v>
      </c>
      <c r="B633">
        <v>5.2408</v>
      </c>
      <c r="C633">
        <v>317.97</v>
      </c>
    </row>
    <row r="634" spans="1:3">
      <c r="A634">
        <v>107</v>
      </c>
      <c r="B634">
        <v>5.2657</v>
      </c>
      <c r="C634">
        <v>317.7</v>
      </c>
    </row>
    <row r="635" spans="1:3">
      <c r="A635">
        <v>107.5</v>
      </c>
      <c r="B635">
        <v>5.2905</v>
      </c>
      <c r="C635">
        <v>317.56</v>
      </c>
    </row>
    <row r="636" spans="1:3">
      <c r="A636">
        <v>108</v>
      </c>
      <c r="B636">
        <v>5.3158</v>
      </c>
      <c r="C636">
        <v>317.15</v>
      </c>
    </row>
    <row r="637" spans="1:3">
      <c r="A637">
        <v>108.5</v>
      </c>
      <c r="B637">
        <v>5.3406</v>
      </c>
      <c r="C637">
        <v>316.35</v>
      </c>
    </row>
    <row r="638" spans="1:3">
      <c r="A638">
        <v>109</v>
      </c>
      <c r="B638">
        <v>5.3658</v>
      </c>
      <c r="C638">
        <v>316.25</v>
      </c>
    </row>
    <row r="639" spans="1:3">
      <c r="A639">
        <v>109.5</v>
      </c>
      <c r="B639">
        <v>5.3909</v>
      </c>
      <c r="C639">
        <v>316.15</v>
      </c>
    </row>
    <row r="640" spans="1:3">
      <c r="A640">
        <v>110</v>
      </c>
      <c r="B640">
        <v>5.4155</v>
      </c>
      <c r="C640">
        <v>315.67</v>
      </c>
    </row>
    <row r="641" spans="1:3">
      <c r="A641">
        <v>110.5</v>
      </c>
      <c r="B641">
        <v>5.4409</v>
      </c>
      <c r="C641">
        <v>315.42</v>
      </c>
    </row>
    <row r="642" spans="1:3">
      <c r="A642">
        <v>111</v>
      </c>
      <c r="B642">
        <v>5.4655</v>
      </c>
      <c r="C642">
        <v>315.11</v>
      </c>
    </row>
    <row r="643" spans="1:3">
      <c r="A643">
        <v>111.5</v>
      </c>
      <c r="B643">
        <v>5.4908</v>
      </c>
      <c r="C643">
        <v>315.39</v>
      </c>
    </row>
    <row r="644" spans="1:3">
      <c r="A644">
        <v>112</v>
      </c>
      <c r="B644">
        <v>5.5156</v>
      </c>
      <c r="C644">
        <v>315.15</v>
      </c>
    </row>
    <row r="645" spans="1:3">
      <c r="A645">
        <v>112.5</v>
      </c>
      <c r="B645">
        <v>5.5407</v>
      </c>
      <c r="C645">
        <v>314.8</v>
      </c>
    </row>
    <row r="646" spans="1:3">
      <c r="A646">
        <v>113</v>
      </c>
      <c r="B646">
        <v>5.5659</v>
      </c>
      <c r="C646">
        <v>314.67</v>
      </c>
    </row>
    <row r="647" spans="1:3">
      <c r="A647">
        <v>113.5</v>
      </c>
      <c r="B647">
        <v>5.5905</v>
      </c>
      <c r="C647">
        <v>314.32</v>
      </c>
    </row>
    <row r="648" spans="1:3">
      <c r="A648">
        <v>114</v>
      </c>
      <c r="B648">
        <v>5.6158</v>
      </c>
      <c r="C648">
        <v>314.22</v>
      </c>
    </row>
    <row r="649" spans="1:3">
      <c r="A649">
        <v>114.5</v>
      </c>
      <c r="B649">
        <v>5.6406</v>
      </c>
      <c r="C649">
        <v>313.91</v>
      </c>
    </row>
    <row r="650" spans="1:3">
      <c r="A650">
        <v>115</v>
      </c>
      <c r="B650">
        <v>5.6658</v>
      </c>
      <c r="C650">
        <v>313.87</v>
      </c>
    </row>
    <row r="651" spans="1:3">
      <c r="A651">
        <v>115.5</v>
      </c>
      <c r="B651">
        <v>5.6907</v>
      </c>
      <c r="C651">
        <v>313.36</v>
      </c>
    </row>
    <row r="652" spans="1:3">
      <c r="A652">
        <v>116</v>
      </c>
      <c r="B652">
        <v>5.7157</v>
      </c>
      <c r="C652">
        <v>312.46</v>
      </c>
    </row>
    <row r="653" spans="1:3">
      <c r="A653">
        <v>116.5</v>
      </c>
      <c r="B653">
        <v>5.7409</v>
      </c>
      <c r="C653">
        <v>312.05</v>
      </c>
    </row>
    <row r="654" spans="1:3">
      <c r="A654">
        <v>117</v>
      </c>
      <c r="B654">
        <v>5.7656</v>
      </c>
      <c r="C654">
        <v>311.12</v>
      </c>
    </row>
    <row r="655" spans="1:3">
      <c r="A655">
        <v>117.5</v>
      </c>
      <c r="B655">
        <v>5.7908</v>
      </c>
      <c r="C655">
        <v>310.05</v>
      </c>
    </row>
    <row r="656" spans="1:3">
      <c r="A656">
        <v>118</v>
      </c>
      <c r="B656">
        <v>5.8158</v>
      </c>
      <c r="C656">
        <v>309.64</v>
      </c>
    </row>
    <row r="657" spans="1:3">
      <c r="A657">
        <v>118.5</v>
      </c>
      <c r="B657">
        <v>5.8405</v>
      </c>
      <c r="C657">
        <v>309.19</v>
      </c>
    </row>
    <row r="658" spans="1:3">
      <c r="A658">
        <v>119</v>
      </c>
      <c r="B658">
        <v>5.8657</v>
      </c>
      <c r="C658">
        <v>308.64</v>
      </c>
    </row>
    <row r="659" spans="1:3">
      <c r="A659">
        <v>119.5</v>
      </c>
      <c r="B659">
        <v>5.8905</v>
      </c>
      <c r="C659">
        <v>308.26</v>
      </c>
    </row>
    <row r="660" spans="1:3">
      <c r="A660">
        <v>120</v>
      </c>
      <c r="B660">
        <v>5.9158</v>
      </c>
      <c r="C660">
        <v>307.95</v>
      </c>
    </row>
    <row r="661" spans="1:3">
      <c r="A661">
        <v>120.5</v>
      </c>
      <c r="B661">
        <v>5.9406</v>
      </c>
      <c r="C661">
        <v>307.5</v>
      </c>
    </row>
    <row r="662" spans="1:3">
      <c r="A662">
        <v>121</v>
      </c>
      <c r="B662">
        <v>5.9658</v>
      </c>
      <c r="C662">
        <v>307.29</v>
      </c>
    </row>
    <row r="663" spans="1:3">
      <c r="A663">
        <v>121.5</v>
      </c>
      <c r="B663">
        <v>5.9907</v>
      </c>
      <c r="C663">
        <v>307.05</v>
      </c>
    </row>
    <row r="664" spans="1:3">
      <c r="A664">
        <v>122</v>
      </c>
      <c r="B664">
        <v>6.0155</v>
      </c>
      <c r="C664">
        <v>306.88</v>
      </c>
    </row>
    <row r="665" spans="1:3">
      <c r="A665">
        <v>122.5</v>
      </c>
      <c r="B665">
        <v>6.0409</v>
      </c>
      <c r="C665">
        <v>306.26</v>
      </c>
    </row>
    <row r="666" spans="1:3">
      <c r="A666">
        <v>123</v>
      </c>
      <c r="B666">
        <v>6.0656</v>
      </c>
      <c r="C666">
        <v>305.67</v>
      </c>
    </row>
    <row r="667" spans="1:3">
      <c r="A667">
        <v>123.5</v>
      </c>
      <c r="B667">
        <v>6.0908</v>
      </c>
      <c r="C667">
        <v>305.23</v>
      </c>
    </row>
    <row r="668" spans="1:3">
      <c r="A668">
        <v>124</v>
      </c>
      <c r="B668">
        <v>6.1158</v>
      </c>
      <c r="C668">
        <v>304.57</v>
      </c>
    </row>
    <row r="669" spans="1:3">
      <c r="A669">
        <v>124.5</v>
      </c>
      <c r="B669">
        <v>6.1407</v>
      </c>
      <c r="C669">
        <v>304.12</v>
      </c>
    </row>
    <row r="670" spans="1:3">
      <c r="A670">
        <v>125</v>
      </c>
      <c r="B670">
        <v>6.1657</v>
      </c>
      <c r="C670">
        <v>303.37</v>
      </c>
    </row>
    <row r="671" spans="1:3">
      <c r="A671">
        <v>125.5</v>
      </c>
      <c r="B671">
        <v>6.1907</v>
      </c>
      <c r="C671">
        <v>303.02</v>
      </c>
    </row>
    <row r="672" spans="1:3">
      <c r="A672">
        <v>126</v>
      </c>
      <c r="B672">
        <v>6.2156</v>
      </c>
      <c r="C672">
        <v>302.68</v>
      </c>
    </row>
    <row r="673" spans="1:3">
      <c r="A673">
        <v>126.48</v>
      </c>
      <c r="B673">
        <v>6.2398</v>
      </c>
      <c r="C673">
        <v>305.33</v>
      </c>
    </row>
    <row r="674" spans="1:3">
      <c r="A674">
        <v>126.77</v>
      </c>
      <c r="B674">
        <v>6.2538</v>
      </c>
      <c r="C674">
        <v>302.68</v>
      </c>
    </row>
    <row r="675" spans="1:3">
      <c r="A675">
        <v>126.95</v>
      </c>
      <c r="B675">
        <v>6.2633</v>
      </c>
      <c r="C675">
        <v>300.13</v>
      </c>
    </row>
    <row r="676" spans="1:3">
      <c r="A676">
        <v>127.23</v>
      </c>
      <c r="B676">
        <v>6.2775</v>
      </c>
      <c r="C676">
        <v>297.47</v>
      </c>
    </row>
    <row r="677" spans="1:3">
      <c r="A677">
        <v>127.52</v>
      </c>
      <c r="B677">
        <v>6.2917</v>
      </c>
      <c r="C677">
        <v>294.89</v>
      </c>
    </row>
    <row r="678" spans="1:3">
      <c r="A678">
        <v>127.8</v>
      </c>
      <c r="B678">
        <v>6.3057</v>
      </c>
      <c r="C678">
        <v>292.2</v>
      </c>
    </row>
    <row r="679" spans="1:3">
      <c r="A679">
        <v>128.03</v>
      </c>
      <c r="B679">
        <v>6.3172</v>
      </c>
      <c r="C679">
        <v>289.52</v>
      </c>
    </row>
    <row r="680" spans="1:3">
      <c r="A680">
        <v>128.28</v>
      </c>
      <c r="B680">
        <v>6.3299</v>
      </c>
      <c r="C680">
        <v>286.93</v>
      </c>
    </row>
    <row r="681" spans="1:3">
      <c r="A681">
        <v>128.62</v>
      </c>
      <c r="B681">
        <v>6.3463</v>
      </c>
      <c r="C681">
        <v>284.28</v>
      </c>
    </row>
    <row r="682" spans="1:3">
      <c r="A682">
        <v>128.97</v>
      </c>
      <c r="B682">
        <v>6.3639</v>
      </c>
      <c r="C682">
        <v>281.73</v>
      </c>
    </row>
    <row r="683" spans="1:3">
      <c r="A683">
        <v>129.43</v>
      </c>
      <c r="B683">
        <v>6.3874</v>
      </c>
      <c r="C683">
        <v>279.11</v>
      </c>
    </row>
    <row r="684" spans="1:3">
      <c r="A684">
        <v>129.77</v>
      </c>
      <c r="B684">
        <v>6.404</v>
      </c>
      <c r="C684">
        <v>276.53</v>
      </c>
    </row>
    <row r="685" spans="1:3">
      <c r="A685">
        <v>130.18</v>
      </c>
      <c r="B685">
        <v>6.4248</v>
      </c>
      <c r="C685">
        <v>273.98</v>
      </c>
    </row>
    <row r="686" spans="1:3">
      <c r="A686">
        <v>130.57</v>
      </c>
      <c r="B686">
        <v>6.4439</v>
      </c>
      <c r="C686">
        <v>271.39</v>
      </c>
    </row>
    <row r="687" spans="1:3">
      <c r="A687">
        <v>131.02</v>
      </c>
      <c r="B687">
        <v>6.4668</v>
      </c>
      <c r="C687">
        <v>268.77</v>
      </c>
    </row>
    <row r="688" spans="1:3">
      <c r="A688">
        <v>131.38</v>
      </c>
      <c r="B688">
        <v>6.485</v>
      </c>
      <c r="C688">
        <v>266.22</v>
      </c>
    </row>
    <row r="689" spans="1:3">
      <c r="A689">
        <v>131.8</v>
      </c>
      <c r="B689">
        <v>6.5056</v>
      </c>
      <c r="C689">
        <v>263.64</v>
      </c>
    </row>
    <row r="690" spans="1:3">
      <c r="A690">
        <v>132.3</v>
      </c>
      <c r="B690">
        <v>6.5307</v>
      </c>
      <c r="C690">
        <v>261.09</v>
      </c>
    </row>
    <row r="691" spans="1:3">
      <c r="A691">
        <v>132.75</v>
      </c>
      <c r="B691">
        <v>6.5531</v>
      </c>
      <c r="C691">
        <v>258.51</v>
      </c>
    </row>
    <row r="692" spans="1:3">
      <c r="A692">
        <v>133.2</v>
      </c>
      <c r="B692">
        <v>6.5758</v>
      </c>
      <c r="C692">
        <v>255.89</v>
      </c>
    </row>
    <row r="693" spans="1:3">
      <c r="A693">
        <v>133.6</v>
      </c>
      <c r="B693">
        <v>6.5956</v>
      </c>
      <c r="C693">
        <v>253.3</v>
      </c>
    </row>
    <row r="694" spans="1:3">
      <c r="A694">
        <v>134</v>
      </c>
      <c r="B694">
        <v>6.6155</v>
      </c>
      <c r="C694">
        <v>250.69</v>
      </c>
    </row>
    <row r="695" spans="1:3">
      <c r="A695">
        <v>134.43</v>
      </c>
      <c r="B695">
        <v>6.6374</v>
      </c>
      <c r="C695">
        <v>248.14</v>
      </c>
    </row>
    <row r="696" spans="1:3">
      <c r="A696">
        <v>134.78</v>
      </c>
      <c r="B696">
        <v>6.655</v>
      </c>
      <c r="C696">
        <v>245.59</v>
      </c>
    </row>
    <row r="697" spans="1:3">
      <c r="A697">
        <v>135.15</v>
      </c>
      <c r="B697">
        <v>6.6734</v>
      </c>
      <c r="C697">
        <v>242.97</v>
      </c>
    </row>
    <row r="698" spans="1:3">
      <c r="A698">
        <v>135.47</v>
      </c>
      <c r="B698">
        <v>6.6891</v>
      </c>
      <c r="C698">
        <v>240.32</v>
      </c>
    </row>
    <row r="699" spans="1:3">
      <c r="A699">
        <v>135.8</v>
      </c>
      <c r="B699">
        <v>6.7057</v>
      </c>
      <c r="C699">
        <v>237.7</v>
      </c>
    </row>
    <row r="700" spans="1:3">
      <c r="A700">
        <v>136.23</v>
      </c>
      <c r="B700">
        <v>6.7271</v>
      </c>
      <c r="C700">
        <v>235.04</v>
      </c>
    </row>
    <row r="701" spans="1:3">
      <c r="A701">
        <v>136.62</v>
      </c>
      <c r="B701">
        <v>6.7466</v>
      </c>
      <c r="C701">
        <v>232.43</v>
      </c>
    </row>
    <row r="702" spans="1:3">
      <c r="A702">
        <v>136.88</v>
      </c>
      <c r="B702">
        <v>6.7598</v>
      </c>
      <c r="C702">
        <v>229.77</v>
      </c>
    </row>
    <row r="703" spans="1:3">
      <c r="A703">
        <v>137.12</v>
      </c>
      <c r="B703">
        <v>6.7713</v>
      </c>
      <c r="C703">
        <v>227.19</v>
      </c>
    </row>
    <row r="704" spans="1:3">
      <c r="A704">
        <v>137.22</v>
      </c>
      <c r="B704">
        <v>6.7765</v>
      </c>
      <c r="C704">
        <v>233.11</v>
      </c>
    </row>
    <row r="705" spans="1:3">
      <c r="A705">
        <v>137.25</v>
      </c>
      <c r="B705">
        <v>6.7782</v>
      </c>
      <c r="C705">
        <v>227.84</v>
      </c>
    </row>
    <row r="706" spans="1:3">
      <c r="A706">
        <v>137.27</v>
      </c>
      <c r="B706">
        <v>6.7791</v>
      </c>
      <c r="C706">
        <v>219.78</v>
      </c>
    </row>
    <row r="707" spans="1:3">
      <c r="A707">
        <v>137.28</v>
      </c>
      <c r="B707">
        <v>6.7799</v>
      </c>
      <c r="C707">
        <v>213.1</v>
      </c>
    </row>
    <row r="708" spans="1:3">
      <c r="A708">
        <v>137.3</v>
      </c>
      <c r="B708">
        <v>6.7808</v>
      </c>
      <c r="C708">
        <v>207.48</v>
      </c>
    </row>
    <row r="709" spans="1:3">
      <c r="A709">
        <v>137.32</v>
      </c>
      <c r="B709">
        <v>6.7816</v>
      </c>
      <c r="C709">
        <v>201.83</v>
      </c>
    </row>
    <row r="710" spans="1:3">
      <c r="A710">
        <v>137.33</v>
      </c>
      <c r="B710">
        <v>6.7825</v>
      </c>
      <c r="C710">
        <v>195.04</v>
      </c>
    </row>
    <row r="711" spans="1:3">
      <c r="A711">
        <v>137.35</v>
      </c>
      <c r="B711">
        <v>6.7833</v>
      </c>
      <c r="C711">
        <v>187.67</v>
      </c>
    </row>
    <row r="712" spans="1:3">
      <c r="A712">
        <v>137.37</v>
      </c>
      <c r="B712">
        <v>6.784</v>
      </c>
      <c r="C712">
        <v>181.23</v>
      </c>
    </row>
    <row r="713" spans="1:3">
      <c r="A713">
        <v>137.38</v>
      </c>
      <c r="B713">
        <v>6.7848</v>
      </c>
      <c r="C713">
        <v>175.96</v>
      </c>
    </row>
    <row r="714" spans="1:3">
      <c r="A714">
        <v>137.4</v>
      </c>
      <c r="B714">
        <v>6.7855</v>
      </c>
      <c r="C714">
        <v>171.61</v>
      </c>
    </row>
    <row r="715" spans="1:3">
      <c r="A715">
        <v>137.42</v>
      </c>
      <c r="B715">
        <v>6.7863</v>
      </c>
      <c r="C715">
        <v>167.51</v>
      </c>
    </row>
    <row r="716" spans="1:3">
      <c r="A716">
        <v>137.43</v>
      </c>
      <c r="B716">
        <v>6.7872</v>
      </c>
      <c r="C716">
        <v>163.38</v>
      </c>
    </row>
    <row r="717" spans="1:3">
      <c r="A717">
        <v>137.45</v>
      </c>
      <c r="B717">
        <v>6.788</v>
      </c>
      <c r="C717">
        <v>160.21</v>
      </c>
    </row>
    <row r="718" spans="1:3">
      <c r="A718">
        <v>137.47</v>
      </c>
      <c r="B718">
        <v>6.7887</v>
      </c>
      <c r="C718">
        <v>156.66</v>
      </c>
    </row>
    <row r="719" spans="1:3">
      <c r="A719">
        <v>137.48</v>
      </c>
      <c r="B719">
        <v>6.7897</v>
      </c>
      <c r="C719">
        <v>152.87</v>
      </c>
    </row>
    <row r="720" spans="1:3">
      <c r="A720">
        <v>137.5</v>
      </c>
      <c r="B720">
        <v>6.7906</v>
      </c>
      <c r="C720">
        <v>149.39</v>
      </c>
    </row>
    <row r="721" spans="1:3">
      <c r="A721">
        <v>137.52</v>
      </c>
      <c r="B721">
        <v>6.7914</v>
      </c>
      <c r="C721">
        <v>146.15</v>
      </c>
    </row>
    <row r="722" spans="1:3">
      <c r="A722">
        <v>137.53</v>
      </c>
      <c r="B722">
        <v>6.7923</v>
      </c>
      <c r="C722">
        <v>143.36</v>
      </c>
    </row>
    <row r="723" spans="1:3">
      <c r="A723">
        <v>137.57</v>
      </c>
      <c r="B723">
        <v>6.794</v>
      </c>
      <c r="C723">
        <v>138.85</v>
      </c>
    </row>
    <row r="724" spans="1:3">
      <c r="A724">
        <v>137.6</v>
      </c>
      <c r="B724">
        <v>6.7959</v>
      </c>
      <c r="C724">
        <v>135.33</v>
      </c>
    </row>
    <row r="725" spans="1:3">
      <c r="A725">
        <v>137.63</v>
      </c>
      <c r="B725">
        <v>6.7974</v>
      </c>
      <c r="C725">
        <v>132.51</v>
      </c>
    </row>
    <row r="726" spans="1:3">
      <c r="A726">
        <v>137.68</v>
      </c>
      <c r="B726">
        <v>6.7999</v>
      </c>
      <c r="C726">
        <v>129.03</v>
      </c>
    </row>
    <row r="727" spans="1:3">
      <c r="A727">
        <v>137.73</v>
      </c>
      <c r="B727">
        <v>6.8024</v>
      </c>
      <c r="C727">
        <v>126.27</v>
      </c>
    </row>
    <row r="728" spans="1:3">
      <c r="A728">
        <v>137.8</v>
      </c>
      <c r="B728">
        <v>6.8056</v>
      </c>
      <c r="C728">
        <v>123.38</v>
      </c>
    </row>
    <row r="729" spans="1:3">
      <c r="A729">
        <v>137.88</v>
      </c>
      <c r="B729">
        <v>6.8099</v>
      </c>
      <c r="C729">
        <v>120.69</v>
      </c>
    </row>
    <row r="730" spans="1:3">
      <c r="A730">
        <v>137.98</v>
      </c>
      <c r="B730">
        <v>6.8148</v>
      </c>
      <c r="C730">
        <v>118.14</v>
      </c>
    </row>
    <row r="731" spans="1:3">
      <c r="A731">
        <v>138.08</v>
      </c>
      <c r="B731">
        <v>6.8198</v>
      </c>
      <c r="C731">
        <v>115.25</v>
      </c>
    </row>
    <row r="732" spans="1:3">
      <c r="A732">
        <v>138.22</v>
      </c>
      <c r="B732">
        <v>6.8266</v>
      </c>
      <c r="C732">
        <v>112.66</v>
      </c>
    </row>
    <row r="733" spans="1:3">
      <c r="A733">
        <v>138.38</v>
      </c>
      <c r="B733">
        <v>6.8347</v>
      </c>
      <c r="C733">
        <v>109.94</v>
      </c>
    </row>
    <row r="734" spans="1:3">
      <c r="A734">
        <v>138.6</v>
      </c>
      <c r="B734">
        <v>6.8459</v>
      </c>
      <c r="C734">
        <v>107.36</v>
      </c>
    </row>
    <row r="735" spans="1:3">
      <c r="A735">
        <v>138.92</v>
      </c>
      <c r="B735">
        <v>6.8616</v>
      </c>
      <c r="C735">
        <v>104.74</v>
      </c>
    </row>
    <row r="736" spans="1:3">
      <c r="A736">
        <v>139.42</v>
      </c>
      <c r="B736">
        <v>6.8865</v>
      </c>
      <c r="C736">
        <v>102.16</v>
      </c>
    </row>
    <row r="737" spans="1:3">
      <c r="A737">
        <v>139.92</v>
      </c>
      <c r="B737">
        <v>6.9115</v>
      </c>
      <c r="C737">
        <v>99.53700000000001</v>
      </c>
    </row>
    <row r="738" spans="1:3">
      <c r="A738">
        <v>140.42</v>
      </c>
      <c r="B738">
        <v>6.9367</v>
      </c>
      <c r="C738">
        <v>97.33199999999999</v>
      </c>
    </row>
    <row r="739" spans="1:3">
      <c r="A739">
        <v>140.92</v>
      </c>
      <c r="B739">
        <v>6.9614</v>
      </c>
      <c r="C739">
        <v>95.575</v>
      </c>
    </row>
    <row r="740" spans="1:3">
      <c r="A740">
        <v>141.42</v>
      </c>
      <c r="B740">
        <v>6.9866</v>
      </c>
      <c r="C740">
        <v>94.33499999999999</v>
      </c>
    </row>
    <row r="741" spans="1:3">
      <c r="A741">
        <v>141.92</v>
      </c>
      <c r="B741">
        <v>7.0114</v>
      </c>
      <c r="C741">
        <v>93.19799999999999</v>
      </c>
    </row>
    <row r="742" spans="1:3">
      <c r="A742">
        <v>142.42</v>
      </c>
      <c r="B742">
        <v>7.0365</v>
      </c>
      <c r="C742">
        <v>92.577</v>
      </c>
    </row>
    <row r="743" spans="1:3">
      <c r="A743">
        <v>142.92</v>
      </c>
      <c r="B743">
        <v>7.0617</v>
      </c>
      <c r="C743">
        <v>91.88800000000001</v>
      </c>
    </row>
    <row r="744" spans="1:3">
      <c r="A744">
        <v>143.42</v>
      </c>
      <c r="B744">
        <v>7.0865</v>
      </c>
      <c r="C744">
        <v>91.372</v>
      </c>
    </row>
    <row r="745" spans="1:3">
      <c r="A745">
        <v>143.92</v>
      </c>
      <c r="B745">
        <v>7.1114</v>
      </c>
      <c r="C745">
        <v>90.751</v>
      </c>
    </row>
    <row r="746" spans="1:3">
      <c r="A746">
        <v>144.42</v>
      </c>
      <c r="B746">
        <v>7.1366</v>
      </c>
      <c r="C746">
        <v>90.131</v>
      </c>
    </row>
    <row r="747" spans="1:3">
      <c r="A747">
        <v>144.92</v>
      </c>
      <c r="B747">
        <v>7.1616</v>
      </c>
      <c r="C747">
        <v>89.649</v>
      </c>
    </row>
    <row r="748" spans="1:3">
      <c r="A748">
        <v>145.42</v>
      </c>
      <c r="B748">
        <v>7.1865</v>
      </c>
      <c r="C748">
        <v>89.20099999999999</v>
      </c>
    </row>
    <row r="749" spans="1:3">
      <c r="A749">
        <v>145.92</v>
      </c>
      <c r="B749">
        <v>7.2115</v>
      </c>
      <c r="C749">
        <v>88.85599999999999</v>
      </c>
    </row>
    <row r="750" spans="1:3">
      <c r="A750">
        <v>146.42</v>
      </c>
      <c r="B750">
        <v>7.2367</v>
      </c>
      <c r="C750">
        <v>88.202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2:C842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21.85</v>
      </c>
      <c r="B13">
        <v>0.0024589</v>
      </c>
      <c r="C13">
        <v>1.2059</v>
      </c>
    </row>
    <row r="14" spans="1:3">
      <c r="A14">
        <v>21.9</v>
      </c>
      <c r="B14">
        <v>0.0045396</v>
      </c>
      <c r="C14">
        <v>1.3782</v>
      </c>
    </row>
    <row r="15" spans="1:3">
      <c r="A15">
        <v>21.933</v>
      </c>
      <c r="B15">
        <v>0.0060528</v>
      </c>
      <c r="C15">
        <v>1.516</v>
      </c>
    </row>
    <row r="16" spans="1:3">
      <c r="A16">
        <v>21.983</v>
      </c>
      <c r="B16">
        <v>0.008322599999999999</v>
      </c>
      <c r="C16">
        <v>1.7227</v>
      </c>
    </row>
    <row r="17" spans="1:3">
      <c r="A17">
        <v>22.033</v>
      </c>
      <c r="B17">
        <v>0.010592</v>
      </c>
      <c r="C17">
        <v>1.9294</v>
      </c>
    </row>
    <row r="18" spans="1:3">
      <c r="A18">
        <v>22.083</v>
      </c>
      <c r="B18">
        <v>0.01324</v>
      </c>
      <c r="C18">
        <v>2.1017</v>
      </c>
    </row>
    <row r="19" spans="1:3">
      <c r="A19">
        <v>22.1</v>
      </c>
      <c r="B19">
        <v>0.013997</v>
      </c>
      <c r="C19">
        <v>2.2395</v>
      </c>
    </row>
    <row r="20" spans="1:3">
      <c r="A20">
        <v>22.15</v>
      </c>
      <c r="B20">
        <v>0.016645</v>
      </c>
      <c r="C20">
        <v>2.4462</v>
      </c>
    </row>
    <row r="21" spans="1:3">
      <c r="A21">
        <v>22.183</v>
      </c>
      <c r="B21">
        <v>0.018347</v>
      </c>
      <c r="C21">
        <v>2.6185</v>
      </c>
    </row>
    <row r="22" spans="1:3">
      <c r="A22">
        <v>22.217</v>
      </c>
      <c r="B22">
        <v>0.019861</v>
      </c>
      <c r="C22">
        <v>2.7563</v>
      </c>
    </row>
    <row r="23" spans="1:3">
      <c r="A23">
        <v>22.25</v>
      </c>
      <c r="B23">
        <v>0.021563</v>
      </c>
      <c r="C23">
        <v>2.9286</v>
      </c>
    </row>
    <row r="24" spans="1:3">
      <c r="A24">
        <v>22.283</v>
      </c>
      <c r="B24">
        <v>0.023076</v>
      </c>
      <c r="C24">
        <v>3.0664</v>
      </c>
    </row>
    <row r="25" spans="1:3">
      <c r="A25">
        <v>22.317</v>
      </c>
      <c r="B25">
        <v>0.024779</v>
      </c>
      <c r="C25">
        <v>3.2387</v>
      </c>
    </row>
    <row r="26" spans="1:3">
      <c r="A26">
        <v>22.35</v>
      </c>
      <c r="B26">
        <v>0.026292</v>
      </c>
      <c r="C26">
        <v>3.3765</v>
      </c>
    </row>
    <row r="27" spans="1:3">
      <c r="A27">
        <v>22.383</v>
      </c>
      <c r="B27">
        <v>0.027994</v>
      </c>
      <c r="C27">
        <v>3.5143</v>
      </c>
    </row>
    <row r="28" spans="1:3">
      <c r="A28">
        <v>22.417</v>
      </c>
      <c r="B28">
        <v>0.029696</v>
      </c>
      <c r="C28">
        <v>3.6866</v>
      </c>
    </row>
    <row r="29" spans="1:3">
      <c r="A29">
        <v>22.45</v>
      </c>
      <c r="B29">
        <v>0.031588</v>
      </c>
      <c r="C29">
        <v>3.8588</v>
      </c>
    </row>
    <row r="30" spans="1:3">
      <c r="A30">
        <v>22.483</v>
      </c>
      <c r="B30">
        <v>0.033101</v>
      </c>
      <c r="C30">
        <v>4.0655</v>
      </c>
    </row>
    <row r="31" spans="1:3">
      <c r="A31">
        <v>22.517</v>
      </c>
      <c r="B31">
        <v>0.034803</v>
      </c>
      <c r="C31">
        <v>4.2034</v>
      </c>
    </row>
    <row r="32" spans="1:3">
      <c r="A32">
        <v>22.55</v>
      </c>
      <c r="B32">
        <v>0.036506</v>
      </c>
      <c r="C32">
        <v>4.4101</v>
      </c>
    </row>
    <row r="33" spans="1:3">
      <c r="A33">
        <v>22.583</v>
      </c>
      <c r="B33">
        <v>0.038208</v>
      </c>
      <c r="C33">
        <v>4.5824</v>
      </c>
    </row>
    <row r="34" spans="1:3">
      <c r="A34">
        <v>22.617</v>
      </c>
      <c r="B34">
        <v>0.039721</v>
      </c>
      <c r="C34">
        <v>4.7546</v>
      </c>
    </row>
    <row r="35" spans="1:3">
      <c r="A35">
        <v>22.65</v>
      </c>
      <c r="B35">
        <v>0.041424</v>
      </c>
      <c r="C35">
        <v>4.9269</v>
      </c>
    </row>
    <row r="36" spans="1:3">
      <c r="A36">
        <v>22.683</v>
      </c>
      <c r="B36">
        <v>0.042937</v>
      </c>
      <c r="C36">
        <v>5.0992</v>
      </c>
    </row>
    <row r="37" spans="1:3">
      <c r="A37">
        <v>22.717</v>
      </c>
      <c r="B37">
        <v>0.044828</v>
      </c>
      <c r="C37">
        <v>5.2714</v>
      </c>
    </row>
    <row r="38" spans="1:3">
      <c r="A38">
        <v>22.75</v>
      </c>
      <c r="B38">
        <v>0.046531</v>
      </c>
      <c r="C38">
        <v>5.4782</v>
      </c>
    </row>
    <row r="39" spans="1:3">
      <c r="A39">
        <v>22.783</v>
      </c>
      <c r="B39">
        <v>0.048233</v>
      </c>
      <c r="C39">
        <v>5.6849</v>
      </c>
    </row>
    <row r="40" spans="1:3">
      <c r="A40">
        <v>22.817</v>
      </c>
      <c r="B40">
        <v>0.049935</v>
      </c>
      <c r="C40">
        <v>5.8571</v>
      </c>
    </row>
    <row r="41" spans="1:3">
      <c r="A41">
        <v>22.85</v>
      </c>
      <c r="B41">
        <v>0.051638</v>
      </c>
      <c r="C41">
        <v>6.0639</v>
      </c>
    </row>
    <row r="42" spans="1:3">
      <c r="A42">
        <v>22.883</v>
      </c>
      <c r="B42">
        <v>0.05334</v>
      </c>
      <c r="C42">
        <v>6.2017</v>
      </c>
    </row>
    <row r="43" spans="1:3">
      <c r="A43">
        <v>22.917</v>
      </c>
      <c r="B43">
        <v>0.054853</v>
      </c>
      <c r="C43">
        <v>6.374</v>
      </c>
    </row>
    <row r="44" spans="1:3">
      <c r="A44">
        <v>22.95</v>
      </c>
      <c r="B44">
        <v>0.056366</v>
      </c>
      <c r="C44">
        <v>6.5462</v>
      </c>
    </row>
    <row r="45" spans="1:3">
      <c r="A45">
        <v>22.983</v>
      </c>
      <c r="B45">
        <v>0.058069</v>
      </c>
      <c r="C45">
        <v>6.7185</v>
      </c>
    </row>
    <row r="46" spans="1:3">
      <c r="A46">
        <v>23.017</v>
      </c>
      <c r="B46">
        <v>0.059771</v>
      </c>
      <c r="C46">
        <v>6.9252</v>
      </c>
    </row>
    <row r="47" spans="1:3">
      <c r="A47">
        <v>23.05</v>
      </c>
      <c r="B47">
        <v>0.061663</v>
      </c>
      <c r="C47">
        <v>7.1319</v>
      </c>
    </row>
    <row r="48" spans="1:3">
      <c r="A48">
        <v>23.083</v>
      </c>
      <c r="B48">
        <v>0.063365</v>
      </c>
      <c r="C48">
        <v>7.3387</v>
      </c>
    </row>
    <row r="49" spans="1:3">
      <c r="A49">
        <v>23.117</v>
      </c>
      <c r="B49">
        <v>0.065067</v>
      </c>
      <c r="C49">
        <v>7.5454</v>
      </c>
    </row>
    <row r="50" spans="1:3">
      <c r="A50">
        <v>23.15</v>
      </c>
      <c r="B50">
        <v>0.06677</v>
      </c>
      <c r="C50">
        <v>7.7521</v>
      </c>
    </row>
    <row r="51" spans="1:3">
      <c r="A51">
        <v>23.183</v>
      </c>
      <c r="B51">
        <v>0.068283</v>
      </c>
      <c r="C51">
        <v>7.9244</v>
      </c>
    </row>
    <row r="52" spans="1:3">
      <c r="A52">
        <v>23.217</v>
      </c>
      <c r="B52">
        <v>0.069796</v>
      </c>
      <c r="C52">
        <v>8.0966</v>
      </c>
    </row>
    <row r="53" spans="1:3">
      <c r="A53">
        <v>23.25</v>
      </c>
      <c r="B53">
        <v>0.07149800000000001</v>
      </c>
      <c r="C53">
        <v>8.3034</v>
      </c>
    </row>
    <row r="54" spans="1:3">
      <c r="A54">
        <v>23.283</v>
      </c>
      <c r="B54">
        <v>0.07301199999999999</v>
      </c>
      <c r="C54">
        <v>8.4412</v>
      </c>
    </row>
    <row r="55" spans="1:3">
      <c r="A55">
        <v>23.317</v>
      </c>
      <c r="B55">
        <v>0.074714</v>
      </c>
      <c r="C55">
        <v>8.6135</v>
      </c>
    </row>
    <row r="56" spans="1:3">
      <c r="A56">
        <v>23.35</v>
      </c>
      <c r="B56">
        <v>0.076416</v>
      </c>
      <c r="C56">
        <v>8.8202</v>
      </c>
    </row>
    <row r="57" spans="1:3">
      <c r="A57">
        <v>23.383</v>
      </c>
      <c r="B57">
        <v>0.07811899999999999</v>
      </c>
      <c r="C57">
        <v>9.026899999999999</v>
      </c>
    </row>
    <row r="58" spans="1:3">
      <c r="A58">
        <v>23.417</v>
      </c>
      <c r="B58">
        <v>0.079821</v>
      </c>
      <c r="C58">
        <v>9.233599999999999</v>
      </c>
    </row>
    <row r="59" spans="1:3">
      <c r="A59">
        <v>23.45</v>
      </c>
      <c r="B59">
        <v>0.081523</v>
      </c>
      <c r="C59">
        <v>9.405900000000001</v>
      </c>
    </row>
    <row r="60" spans="1:3">
      <c r="A60">
        <v>23.483</v>
      </c>
      <c r="B60">
        <v>0.08322599999999999</v>
      </c>
      <c r="C60">
        <v>9.6126</v>
      </c>
    </row>
    <row r="61" spans="1:3">
      <c r="A61">
        <v>23.517</v>
      </c>
      <c r="B61">
        <v>0.084928</v>
      </c>
      <c r="C61">
        <v>9.8193</v>
      </c>
    </row>
    <row r="62" spans="1:3">
      <c r="A62">
        <v>23.55</v>
      </c>
      <c r="B62">
        <v>0.086441</v>
      </c>
      <c r="C62">
        <v>9.9916</v>
      </c>
    </row>
    <row r="63" spans="1:3">
      <c r="A63">
        <v>23.583</v>
      </c>
      <c r="B63">
        <v>0.087954</v>
      </c>
      <c r="C63">
        <v>10.198</v>
      </c>
    </row>
    <row r="64" spans="1:3">
      <c r="A64">
        <v>23.617</v>
      </c>
      <c r="B64">
        <v>0.089657</v>
      </c>
      <c r="C64">
        <v>10.405</v>
      </c>
    </row>
    <row r="65" spans="1:3">
      <c r="A65">
        <v>23.65</v>
      </c>
      <c r="B65">
        <v>0.091359</v>
      </c>
      <c r="C65">
        <v>10.577</v>
      </c>
    </row>
    <row r="66" spans="1:3">
      <c r="A66">
        <v>23.667</v>
      </c>
      <c r="B66">
        <v>0.092305</v>
      </c>
      <c r="C66">
        <v>10.715</v>
      </c>
    </row>
    <row r="67" spans="1:3">
      <c r="A67">
        <v>23.683</v>
      </c>
      <c r="B67">
        <v>0.09325</v>
      </c>
      <c r="C67">
        <v>10.853</v>
      </c>
    </row>
    <row r="68" spans="1:3">
      <c r="A68">
        <v>23.717</v>
      </c>
      <c r="B68">
        <v>0.094953</v>
      </c>
      <c r="C68">
        <v>11.094</v>
      </c>
    </row>
    <row r="69" spans="1:3">
      <c r="A69">
        <v>23.75</v>
      </c>
      <c r="B69">
        <v>0.096655</v>
      </c>
      <c r="C69">
        <v>11.301</v>
      </c>
    </row>
    <row r="70" spans="1:3">
      <c r="A70">
        <v>23.783</v>
      </c>
      <c r="B70">
        <v>0.098357</v>
      </c>
      <c r="C70">
        <v>11.508</v>
      </c>
    </row>
    <row r="71" spans="1:3">
      <c r="A71">
        <v>23.817</v>
      </c>
      <c r="B71">
        <v>0.099871</v>
      </c>
      <c r="C71">
        <v>11.714</v>
      </c>
    </row>
    <row r="72" spans="1:3">
      <c r="A72">
        <v>23.85</v>
      </c>
      <c r="B72">
        <v>0.10157</v>
      </c>
      <c r="C72">
        <v>11.852</v>
      </c>
    </row>
    <row r="73" spans="1:3">
      <c r="A73">
        <v>23.883</v>
      </c>
      <c r="B73">
        <v>0.10309</v>
      </c>
      <c r="C73">
        <v>12.059</v>
      </c>
    </row>
    <row r="74" spans="1:3">
      <c r="A74">
        <v>23.917</v>
      </c>
      <c r="B74">
        <v>0.1046</v>
      </c>
      <c r="C74">
        <v>12.231</v>
      </c>
    </row>
    <row r="75" spans="1:3">
      <c r="A75">
        <v>23.95</v>
      </c>
      <c r="B75">
        <v>0.1063</v>
      </c>
      <c r="C75">
        <v>12.403</v>
      </c>
    </row>
    <row r="76" spans="1:3">
      <c r="A76">
        <v>23.983</v>
      </c>
      <c r="B76">
        <v>0.10819</v>
      </c>
      <c r="C76">
        <v>12.61</v>
      </c>
    </row>
    <row r="77" spans="1:3">
      <c r="A77">
        <v>24</v>
      </c>
      <c r="B77">
        <v>0.10895</v>
      </c>
      <c r="C77">
        <v>12.748</v>
      </c>
    </row>
    <row r="78" spans="1:3">
      <c r="A78">
        <v>24.033</v>
      </c>
      <c r="B78">
        <v>0.11084</v>
      </c>
      <c r="C78">
        <v>12.955</v>
      </c>
    </row>
    <row r="79" spans="1:3">
      <c r="A79">
        <v>24.067</v>
      </c>
      <c r="B79">
        <v>0.11254</v>
      </c>
      <c r="C79">
        <v>13.161</v>
      </c>
    </row>
    <row r="80" spans="1:3">
      <c r="A80">
        <v>24.1</v>
      </c>
      <c r="B80">
        <v>0.11406</v>
      </c>
      <c r="C80">
        <v>13.334</v>
      </c>
    </row>
    <row r="81" spans="1:3">
      <c r="A81">
        <v>24.133</v>
      </c>
      <c r="B81">
        <v>0.11576</v>
      </c>
      <c r="C81">
        <v>13.506</v>
      </c>
    </row>
    <row r="82" spans="1:3">
      <c r="A82">
        <v>24.167</v>
      </c>
      <c r="B82">
        <v>0.11727</v>
      </c>
      <c r="C82">
        <v>13.678</v>
      </c>
    </row>
    <row r="83" spans="1:3">
      <c r="A83">
        <v>24.2</v>
      </c>
      <c r="B83">
        <v>0.11879</v>
      </c>
      <c r="C83">
        <v>13.85</v>
      </c>
    </row>
    <row r="84" spans="1:3">
      <c r="A84">
        <v>24.233</v>
      </c>
      <c r="B84">
        <v>0.12049</v>
      </c>
      <c r="C84">
        <v>14.057</v>
      </c>
    </row>
    <row r="85" spans="1:3">
      <c r="A85">
        <v>24.267</v>
      </c>
      <c r="B85">
        <v>0.12219</v>
      </c>
      <c r="C85">
        <v>14.229</v>
      </c>
    </row>
    <row r="86" spans="1:3">
      <c r="A86">
        <v>24.283</v>
      </c>
      <c r="B86">
        <v>0.12295</v>
      </c>
      <c r="C86">
        <v>14.367</v>
      </c>
    </row>
    <row r="87" spans="1:3">
      <c r="A87">
        <v>24.317</v>
      </c>
      <c r="B87">
        <v>0.12484</v>
      </c>
      <c r="C87">
        <v>14.574</v>
      </c>
    </row>
    <row r="88" spans="1:3">
      <c r="A88">
        <v>24.35</v>
      </c>
      <c r="B88">
        <v>0.12654</v>
      </c>
      <c r="C88">
        <v>14.712</v>
      </c>
    </row>
    <row r="89" spans="1:3">
      <c r="A89">
        <v>24.383</v>
      </c>
      <c r="B89">
        <v>0.12824</v>
      </c>
      <c r="C89">
        <v>14.953</v>
      </c>
    </row>
    <row r="90" spans="1:3">
      <c r="A90">
        <v>24.417</v>
      </c>
      <c r="B90">
        <v>0.12995</v>
      </c>
      <c r="C90">
        <v>15.16</v>
      </c>
    </row>
    <row r="91" spans="1:3">
      <c r="A91">
        <v>24.45</v>
      </c>
      <c r="B91">
        <v>0.13146</v>
      </c>
      <c r="C91">
        <v>15.332</v>
      </c>
    </row>
    <row r="92" spans="1:3">
      <c r="A92">
        <v>24.467</v>
      </c>
      <c r="B92">
        <v>0.1324</v>
      </c>
      <c r="C92">
        <v>15.47</v>
      </c>
    </row>
    <row r="93" spans="1:3">
      <c r="A93">
        <v>24.5</v>
      </c>
      <c r="B93">
        <v>0.13392</v>
      </c>
      <c r="C93">
        <v>15.676</v>
      </c>
    </row>
    <row r="94" spans="1:3">
      <c r="A94">
        <v>24.533</v>
      </c>
      <c r="B94">
        <v>0.13543</v>
      </c>
      <c r="C94">
        <v>15.849</v>
      </c>
    </row>
    <row r="95" spans="1:3">
      <c r="A95">
        <v>24.567</v>
      </c>
      <c r="B95">
        <v>0.13713</v>
      </c>
      <c r="C95">
        <v>16.055</v>
      </c>
    </row>
    <row r="96" spans="1:3">
      <c r="A96">
        <v>24.6</v>
      </c>
      <c r="B96">
        <v>0.13884</v>
      </c>
      <c r="C96">
        <v>16.262</v>
      </c>
    </row>
    <row r="97" spans="1:3">
      <c r="A97">
        <v>24.633</v>
      </c>
      <c r="B97">
        <v>0.14073</v>
      </c>
      <c r="C97">
        <v>16.469</v>
      </c>
    </row>
    <row r="98" spans="1:3">
      <c r="A98">
        <v>24.667</v>
      </c>
      <c r="B98">
        <v>0.14243</v>
      </c>
      <c r="C98">
        <v>16.676</v>
      </c>
    </row>
    <row r="99" spans="1:3">
      <c r="A99">
        <v>24.7</v>
      </c>
      <c r="B99">
        <v>0.14413</v>
      </c>
      <c r="C99">
        <v>16.882</v>
      </c>
    </row>
    <row r="100" spans="1:3">
      <c r="A100">
        <v>24.733</v>
      </c>
      <c r="B100">
        <v>0.14583</v>
      </c>
      <c r="C100">
        <v>17.089</v>
      </c>
    </row>
    <row r="101" spans="1:3">
      <c r="A101">
        <v>24.767</v>
      </c>
      <c r="B101">
        <v>0.14754</v>
      </c>
      <c r="C101">
        <v>17.227</v>
      </c>
    </row>
    <row r="102" spans="1:3">
      <c r="A102">
        <v>24.8</v>
      </c>
      <c r="B102">
        <v>0.14905</v>
      </c>
      <c r="C102">
        <v>17.399</v>
      </c>
    </row>
    <row r="103" spans="1:3">
      <c r="A103">
        <v>24.833</v>
      </c>
      <c r="B103">
        <v>0.15056</v>
      </c>
      <c r="C103">
        <v>17.571</v>
      </c>
    </row>
    <row r="104" spans="1:3">
      <c r="A104">
        <v>24.867</v>
      </c>
      <c r="B104">
        <v>0.15226</v>
      </c>
      <c r="C104">
        <v>17.744</v>
      </c>
    </row>
    <row r="105" spans="1:3">
      <c r="A105">
        <v>24.9</v>
      </c>
      <c r="B105">
        <v>0.15397</v>
      </c>
      <c r="C105">
        <v>17.95</v>
      </c>
    </row>
    <row r="106" spans="1:3">
      <c r="A106">
        <v>24.933</v>
      </c>
      <c r="B106">
        <v>0.15567</v>
      </c>
      <c r="C106">
        <v>18.192</v>
      </c>
    </row>
    <row r="107" spans="1:3">
      <c r="A107">
        <v>24.967</v>
      </c>
      <c r="B107">
        <v>0.15756</v>
      </c>
      <c r="C107">
        <v>18.398</v>
      </c>
    </row>
    <row r="108" spans="1:3">
      <c r="A108">
        <v>25</v>
      </c>
      <c r="B108">
        <v>0.15926</v>
      </c>
      <c r="C108">
        <v>18.64</v>
      </c>
    </row>
    <row r="109" spans="1:3">
      <c r="A109">
        <v>25.033</v>
      </c>
      <c r="B109">
        <v>0.16097</v>
      </c>
      <c r="C109">
        <v>18.846</v>
      </c>
    </row>
    <row r="110" spans="1:3">
      <c r="A110">
        <v>25.067</v>
      </c>
      <c r="B110">
        <v>0.16248</v>
      </c>
      <c r="C110">
        <v>19.019</v>
      </c>
    </row>
    <row r="111" spans="1:3">
      <c r="A111">
        <v>25.1</v>
      </c>
      <c r="B111">
        <v>0.16399</v>
      </c>
      <c r="C111">
        <v>19.156</v>
      </c>
    </row>
    <row r="112" spans="1:3">
      <c r="A112">
        <v>25.133</v>
      </c>
      <c r="B112">
        <v>0.16569</v>
      </c>
      <c r="C112">
        <v>19.363</v>
      </c>
    </row>
    <row r="113" spans="1:3">
      <c r="A113">
        <v>25.167</v>
      </c>
      <c r="B113">
        <v>0.16721</v>
      </c>
      <c r="C113">
        <v>19.501</v>
      </c>
    </row>
    <row r="114" spans="1:3">
      <c r="A114">
        <v>25.2</v>
      </c>
      <c r="B114">
        <v>0.16891</v>
      </c>
      <c r="C114">
        <v>19.673</v>
      </c>
    </row>
    <row r="115" spans="1:3">
      <c r="A115">
        <v>25.233</v>
      </c>
      <c r="B115">
        <v>0.17061</v>
      </c>
      <c r="C115">
        <v>19.88</v>
      </c>
    </row>
    <row r="116" spans="1:3">
      <c r="A116">
        <v>25.267</v>
      </c>
      <c r="B116">
        <v>0.17231</v>
      </c>
      <c r="C116">
        <v>20.087</v>
      </c>
    </row>
    <row r="117" spans="1:3">
      <c r="A117">
        <v>25.3</v>
      </c>
      <c r="B117">
        <v>0.17402</v>
      </c>
      <c r="C117">
        <v>20.293</v>
      </c>
    </row>
    <row r="118" spans="1:3">
      <c r="A118">
        <v>25.333</v>
      </c>
      <c r="B118">
        <v>0.17572</v>
      </c>
      <c r="C118">
        <v>20.5</v>
      </c>
    </row>
    <row r="119" spans="1:3">
      <c r="A119">
        <v>25.367</v>
      </c>
      <c r="B119">
        <v>0.17742</v>
      </c>
      <c r="C119">
        <v>20.707</v>
      </c>
    </row>
    <row r="120" spans="1:3">
      <c r="A120">
        <v>25.4</v>
      </c>
      <c r="B120">
        <v>0.17912</v>
      </c>
      <c r="C120">
        <v>20.879</v>
      </c>
    </row>
    <row r="121" spans="1:3">
      <c r="A121">
        <v>25.433</v>
      </c>
      <c r="B121">
        <v>0.18064</v>
      </c>
      <c r="C121">
        <v>21.051</v>
      </c>
    </row>
    <row r="122" spans="1:3">
      <c r="A122">
        <v>25.45</v>
      </c>
      <c r="B122">
        <v>0.18139</v>
      </c>
      <c r="C122">
        <v>21.189</v>
      </c>
    </row>
    <row r="123" spans="1:3">
      <c r="A123">
        <v>25.483</v>
      </c>
      <c r="B123">
        <v>0.18291</v>
      </c>
      <c r="C123">
        <v>21.396</v>
      </c>
    </row>
    <row r="124" spans="1:3">
      <c r="A124">
        <v>25.517</v>
      </c>
      <c r="B124">
        <v>0.18461</v>
      </c>
      <c r="C124">
        <v>21.568</v>
      </c>
    </row>
    <row r="125" spans="1:3">
      <c r="A125">
        <v>25.55</v>
      </c>
      <c r="B125">
        <v>0.18631</v>
      </c>
      <c r="C125">
        <v>21.775</v>
      </c>
    </row>
    <row r="126" spans="1:3">
      <c r="A126">
        <v>25.583</v>
      </c>
      <c r="B126">
        <v>0.1882</v>
      </c>
      <c r="C126">
        <v>21.982</v>
      </c>
    </row>
    <row r="127" spans="1:3">
      <c r="A127">
        <v>25.6</v>
      </c>
      <c r="B127">
        <v>0.18896</v>
      </c>
      <c r="C127">
        <v>22.119</v>
      </c>
    </row>
    <row r="128" spans="1:3">
      <c r="A128">
        <v>25.617</v>
      </c>
      <c r="B128">
        <v>0.18991</v>
      </c>
      <c r="C128">
        <v>22.257</v>
      </c>
    </row>
    <row r="129" spans="1:3">
      <c r="A129">
        <v>25.65</v>
      </c>
      <c r="B129">
        <v>0.19161</v>
      </c>
      <c r="C129">
        <v>22.464</v>
      </c>
    </row>
    <row r="130" spans="1:3">
      <c r="A130">
        <v>25.683</v>
      </c>
      <c r="B130">
        <v>0.19331</v>
      </c>
      <c r="C130">
        <v>22.671</v>
      </c>
    </row>
    <row r="131" spans="1:3">
      <c r="A131">
        <v>25.717</v>
      </c>
      <c r="B131">
        <v>0.19501</v>
      </c>
      <c r="C131">
        <v>22.843</v>
      </c>
    </row>
    <row r="132" spans="1:3">
      <c r="A132">
        <v>25.75</v>
      </c>
      <c r="B132">
        <v>0.19653</v>
      </c>
      <c r="C132">
        <v>23.015</v>
      </c>
    </row>
    <row r="133" spans="1:3">
      <c r="A133">
        <v>25.783</v>
      </c>
      <c r="B133">
        <v>0.19804</v>
      </c>
      <c r="C133">
        <v>23.153</v>
      </c>
    </row>
    <row r="134" spans="1:3">
      <c r="A134">
        <v>25.817</v>
      </c>
      <c r="B134">
        <v>0.19974</v>
      </c>
      <c r="C134">
        <v>23.36</v>
      </c>
    </row>
    <row r="135" spans="1:3">
      <c r="A135">
        <v>25.85</v>
      </c>
      <c r="B135">
        <v>0.20144</v>
      </c>
      <c r="C135">
        <v>23.532</v>
      </c>
    </row>
    <row r="136" spans="1:3">
      <c r="A136">
        <v>25.867</v>
      </c>
      <c r="B136">
        <v>0.2022</v>
      </c>
      <c r="C136">
        <v>23.67</v>
      </c>
    </row>
    <row r="137" spans="1:3">
      <c r="A137">
        <v>25.9</v>
      </c>
      <c r="B137">
        <v>0.20409</v>
      </c>
      <c r="C137">
        <v>23.876</v>
      </c>
    </row>
    <row r="138" spans="1:3">
      <c r="A138">
        <v>25.917</v>
      </c>
      <c r="B138">
        <v>0.20485</v>
      </c>
      <c r="C138">
        <v>24.014</v>
      </c>
    </row>
    <row r="139" spans="1:3">
      <c r="A139">
        <v>25.933</v>
      </c>
      <c r="B139">
        <v>0.20579</v>
      </c>
      <c r="C139">
        <v>24.152</v>
      </c>
    </row>
    <row r="140" spans="1:3">
      <c r="A140">
        <v>25.967</v>
      </c>
      <c r="B140">
        <v>0.2075</v>
      </c>
      <c r="C140">
        <v>24.324</v>
      </c>
    </row>
    <row r="141" spans="1:3">
      <c r="A141">
        <v>25.983</v>
      </c>
      <c r="B141">
        <v>0.20825</v>
      </c>
      <c r="C141">
        <v>24.462</v>
      </c>
    </row>
    <row r="142" spans="1:3">
      <c r="A142">
        <v>26.017</v>
      </c>
      <c r="B142">
        <v>0.20996</v>
      </c>
      <c r="C142">
        <v>24.634</v>
      </c>
    </row>
    <row r="143" spans="1:3">
      <c r="A143">
        <v>26.05</v>
      </c>
      <c r="B143">
        <v>0.21147</v>
      </c>
      <c r="C143">
        <v>24.807</v>
      </c>
    </row>
    <row r="144" spans="1:3">
      <c r="A144">
        <v>26.083</v>
      </c>
      <c r="B144">
        <v>0.21298</v>
      </c>
      <c r="C144">
        <v>24.979</v>
      </c>
    </row>
    <row r="145" spans="1:3">
      <c r="A145">
        <v>26.117</v>
      </c>
      <c r="B145">
        <v>0.21468</v>
      </c>
      <c r="C145">
        <v>25.117</v>
      </c>
    </row>
    <row r="146" spans="1:3">
      <c r="A146">
        <v>26.15</v>
      </c>
      <c r="B146">
        <v>0.2162</v>
      </c>
      <c r="C146">
        <v>25.289</v>
      </c>
    </row>
    <row r="147" spans="1:3">
      <c r="A147">
        <v>26.183</v>
      </c>
      <c r="B147">
        <v>0.21809</v>
      </c>
      <c r="C147">
        <v>25.496</v>
      </c>
    </row>
    <row r="148" spans="1:3">
      <c r="A148">
        <v>26.2</v>
      </c>
      <c r="B148">
        <v>0.21885</v>
      </c>
      <c r="C148">
        <v>25.634</v>
      </c>
    </row>
    <row r="149" spans="1:3">
      <c r="A149">
        <v>26.233</v>
      </c>
      <c r="B149">
        <v>0.22074</v>
      </c>
      <c r="C149">
        <v>25.84</v>
      </c>
    </row>
    <row r="150" spans="1:3">
      <c r="A150">
        <v>26.267</v>
      </c>
      <c r="B150">
        <v>0.22244</v>
      </c>
      <c r="C150">
        <v>26.047</v>
      </c>
    </row>
    <row r="151" spans="1:3">
      <c r="A151">
        <v>26.3</v>
      </c>
      <c r="B151">
        <v>0.22414</v>
      </c>
      <c r="C151">
        <v>26.219</v>
      </c>
    </row>
    <row r="152" spans="1:3">
      <c r="A152">
        <v>26.333</v>
      </c>
      <c r="B152">
        <v>0.22565</v>
      </c>
      <c r="C152">
        <v>26.392</v>
      </c>
    </row>
    <row r="153" spans="1:3">
      <c r="A153">
        <v>26.367</v>
      </c>
      <c r="B153">
        <v>0.22736</v>
      </c>
      <c r="C153">
        <v>26.529</v>
      </c>
    </row>
    <row r="154" spans="1:3">
      <c r="A154">
        <v>26.417</v>
      </c>
      <c r="B154">
        <v>0.22963</v>
      </c>
      <c r="C154">
        <v>26.736</v>
      </c>
    </row>
    <row r="155" spans="1:3">
      <c r="A155">
        <v>26.467</v>
      </c>
      <c r="B155">
        <v>0.23227</v>
      </c>
      <c r="C155">
        <v>27.012</v>
      </c>
    </row>
    <row r="156" spans="1:3">
      <c r="A156">
        <v>26.5</v>
      </c>
      <c r="B156">
        <v>0.23398</v>
      </c>
      <c r="C156">
        <v>27.219</v>
      </c>
    </row>
    <row r="157" spans="1:3">
      <c r="A157">
        <v>26.533</v>
      </c>
      <c r="B157">
        <v>0.23568</v>
      </c>
      <c r="C157">
        <v>27.494</v>
      </c>
    </row>
    <row r="158" spans="1:3">
      <c r="A158">
        <v>26.567</v>
      </c>
      <c r="B158">
        <v>0.23738</v>
      </c>
      <c r="C158">
        <v>27.701</v>
      </c>
    </row>
    <row r="159" spans="1:3">
      <c r="A159">
        <v>26.6</v>
      </c>
      <c r="B159">
        <v>0.23927</v>
      </c>
      <c r="C159">
        <v>27.942</v>
      </c>
    </row>
    <row r="160" spans="1:3">
      <c r="A160">
        <v>26.633</v>
      </c>
      <c r="B160">
        <v>0.24079</v>
      </c>
      <c r="C160">
        <v>28.183</v>
      </c>
    </row>
    <row r="161" spans="1:3">
      <c r="A161">
        <v>26.683</v>
      </c>
      <c r="B161">
        <v>0.24325</v>
      </c>
      <c r="C161">
        <v>28.459</v>
      </c>
    </row>
    <row r="162" spans="1:3">
      <c r="A162">
        <v>26.733</v>
      </c>
      <c r="B162">
        <v>0.2457</v>
      </c>
      <c r="C162">
        <v>28.734</v>
      </c>
    </row>
    <row r="163" spans="1:3">
      <c r="A163">
        <v>26.783</v>
      </c>
      <c r="B163">
        <v>0.24816</v>
      </c>
      <c r="C163">
        <v>28.976</v>
      </c>
    </row>
    <row r="164" spans="1:3">
      <c r="A164">
        <v>26.833</v>
      </c>
      <c r="B164">
        <v>0.25081</v>
      </c>
      <c r="C164">
        <v>29.251</v>
      </c>
    </row>
    <row r="165" spans="1:3">
      <c r="A165">
        <v>26.867</v>
      </c>
      <c r="B165">
        <v>0.25251</v>
      </c>
      <c r="C165">
        <v>29.458</v>
      </c>
    </row>
    <row r="166" spans="1:3">
      <c r="A166">
        <v>26.917</v>
      </c>
      <c r="B166">
        <v>0.25497</v>
      </c>
      <c r="C166">
        <v>29.699</v>
      </c>
    </row>
    <row r="167" spans="1:3">
      <c r="A167">
        <v>26.95</v>
      </c>
      <c r="B167">
        <v>0.25668</v>
      </c>
      <c r="C167">
        <v>29.906</v>
      </c>
    </row>
    <row r="168" spans="1:3">
      <c r="A168">
        <v>26.983</v>
      </c>
      <c r="B168">
        <v>0.25819</v>
      </c>
      <c r="C168">
        <v>30.113</v>
      </c>
    </row>
    <row r="169" spans="1:3">
      <c r="A169">
        <v>27.033</v>
      </c>
      <c r="B169">
        <v>0.26065</v>
      </c>
      <c r="C169">
        <v>30.354</v>
      </c>
    </row>
    <row r="170" spans="1:3">
      <c r="A170">
        <v>27.083</v>
      </c>
      <c r="B170">
        <v>0.26292</v>
      </c>
      <c r="C170">
        <v>30.561</v>
      </c>
    </row>
    <row r="171" spans="1:3">
      <c r="A171">
        <v>27.117</v>
      </c>
      <c r="B171">
        <v>0.26462</v>
      </c>
      <c r="C171">
        <v>30.767</v>
      </c>
    </row>
    <row r="172" spans="1:3">
      <c r="A172">
        <v>27.167</v>
      </c>
      <c r="B172">
        <v>0.26727</v>
      </c>
      <c r="C172">
        <v>31.008</v>
      </c>
    </row>
    <row r="173" spans="1:3">
      <c r="A173">
        <v>27.217</v>
      </c>
      <c r="B173">
        <v>0.26992</v>
      </c>
      <c r="C173">
        <v>31.215</v>
      </c>
    </row>
    <row r="174" spans="1:3">
      <c r="A174">
        <v>27.267</v>
      </c>
      <c r="B174">
        <v>0.27237</v>
      </c>
      <c r="C174">
        <v>31.456</v>
      </c>
    </row>
    <row r="175" spans="1:3">
      <c r="A175">
        <v>27.317</v>
      </c>
      <c r="B175">
        <v>0.27483</v>
      </c>
      <c r="C175">
        <v>31.698</v>
      </c>
    </row>
    <row r="176" spans="1:3">
      <c r="A176">
        <v>27.367</v>
      </c>
      <c r="B176">
        <v>0.2771</v>
      </c>
      <c r="C176">
        <v>31.939</v>
      </c>
    </row>
    <row r="177" spans="1:3">
      <c r="A177">
        <v>27.417</v>
      </c>
      <c r="B177">
        <v>0.27975</v>
      </c>
      <c r="C177">
        <v>32.18</v>
      </c>
    </row>
    <row r="178" spans="1:3">
      <c r="A178">
        <v>27.467</v>
      </c>
      <c r="B178">
        <v>0.2824</v>
      </c>
      <c r="C178">
        <v>32.421</v>
      </c>
    </row>
    <row r="179" spans="1:3">
      <c r="A179">
        <v>27.517</v>
      </c>
      <c r="B179">
        <v>0.28486</v>
      </c>
      <c r="C179">
        <v>32.697</v>
      </c>
    </row>
    <row r="180" spans="1:3">
      <c r="A180">
        <v>27.55</v>
      </c>
      <c r="B180">
        <v>0.28656</v>
      </c>
      <c r="C180">
        <v>32.903</v>
      </c>
    </row>
    <row r="181" spans="1:3">
      <c r="A181">
        <v>27.6</v>
      </c>
      <c r="B181">
        <v>0.28902</v>
      </c>
      <c r="C181">
        <v>33.213</v>
      </c>
    </row>
    <row r="182" spans="1:3">
      <c r="A182">
        <v>27.65</v>
      </c>
      <c r="B182">
        <v>0.29148</v>
      </c>
      <c r="C182">
        <v>33.455</v>
      </c>
    </row>
    <row r="183" spans="1:3">
      <c r="A183">
        <v>27.7</v>
      </c>
      <c r="B183">
        <v>0.29394</v>
      </c>
      <c r="C183">
        <v>33.696</v>
      </c>
    </row>
    <row r="184" spans="1:3">
      <c r="A184">
        <v>27.75</v>
      </c>
      <c r="B184">
        <v>0.2964</v>
      </c>
      <c r="C184">
        <v>33.937</v>
      </c>
    </row>
    <row r="185" spans="1:3">
      <c r="A185">
        <v>27.783</v>
      </c>
      <c r="B185">
        <v>0.29829</v>
      </c>
      <c r="C185">
        <v>34.144</v>
      </c>
    </row>
    <row r="186" spans="1:3">
      <c r="A186">
        <v>27.833</v>
      </c>
      <c r="B186">
        <v>0.30075</v>
      </c>
      <c r="C186">
        <v>34.385</v>
      </c>
    </row>
    <row r="187" spans="1:3">
      <c r="A187">
        <v>27.883</v>
      </c>
      <c r="B187">
        <v>0.3034</v>
      </c>
      <c r="C187">
        <v>34.661</v>
      </c>
    </row>
    <row r="188" spans="1:3">
      <c r="A188">
        <v>27.933</v>
      </c>
      <c r="B188">
        <v>0.30566</v>
      </c>
      <c r="C188">
        <v>34.902</v>
      </c>
    </row>
    <row r="189" spans="1:3">
      <c r="A189">
        <v>27.983</v>
      </c>
      <c r="B189">
        <v>0.30812</v>
      </c>
      <c r="C189">
        <v>35.143</v>
      </c>
    </row>
    <row r="190" spans="1:3">
      <c r="A190">
        <v>28.033</v>
      </c>
      <c r="B190">
        <v>0.31039</v>
      </c>
      <c r="C190">
        <v>35.35</v>
      </c>
    </row>
    <row r="191" spans="1:3">
      <c r="A191">
        <v>28.083</v>
      </c>
      <c r="B191">
        <v>0.31304</v>
      </c>
      <c r="C191">
        <v>35.66</v>
      </c>
    </row>
    <row r="192" spans="1:3">
      <c r="A192">
        <v>28.133</v>
      </c>
      <c r="B192">
        <v>0.31569</v>
      </c>
      <c r="C192">
        <v>36.004</v>
      </c>
    </row>
    <row r="193" spans="1:3">
      <c r="A193">
        <v>28.183</v>
      </c>
      <c r="B193">
        <v>0.31834</v>
      </c>
      <c r="C193">
        <v>36.28</v>
      </c>
    </row>
    <row r="194" spans="1:3">
      <c r="A194">
        <v>28.233</v>
      </c>
      <c r="B194">
        <v>0.3208</v>
      </c>
      <c r="C194">
        <v>36.555</v>
      </c>
    </row>
    <row r="195" spans="1:3">
      <c r="A195">
        <v>28.3</v>
      </c>
      <c r="B195">
        <v>0.32382</v>
      </c>
      <c r="C195">
        <v>36.9</v>
      </c>
    </row>
    <row r="196" spans="1:3">
      <c r="A196">
        <v>28.367</v>
      </c>
      <c r="B196">
        <v>0.32723</v>
      </c>
      <c r="C196">
        <v>37.245</v>
      </c>
    </row>
    <row r="197" spans="1:3">
      <c r="A197">
        <v>28.417</v>
      </c>
      <c r="B197">
        <v>0.32988</v>
      </c>
      <c r="C197">
        <v>37.52</v>
      </c>
    </row>
    <row r="198" spans="1:3">
      <c r="A198">
        <v>28.467</v>
      </c>
      <c r="B198">
        <v>0.33252</v>
      </c>
      <c r="C198">
        <v>37.761</v>
      </c>
    </row>
    <row r="199" spans="1:3">
      <c r="A199">
        <v>28.533</v>
      </c>
      <c r="B199">
        <v>0.33574</v>
      </c>
      <c r="C199">
        <v>38.071</v>
      </c>
    </row>
    <row r="200" spans="1:3">
      <c r="A200">
        <v>28.6</v>
      </c>
      <c r="B200">
        <v>0.33896</v>
      </c>
      <c r="C200">
        <v>38.313</v>
      </c>
    </row>
    <row r="201" spans="1:3">
      <c r="A201">
        <v>28.667</v>
      </c>
      <c r="B201">
        <v>0.34217</v>
      </c>
      <c r="C201">
        <v>38.623</v>
      </c>
    </row>
    <row r="202" spans="1:3">
      <c r="A202">
        <v>28.717</v>
      </c>
      <c r="B202">
        <v>0.34482</v>
      </c>
      <c r="C202">
        <v>38.933</v>
      </c>
    </row>
    <row r="203" spans="1:3">
      <c r="A203">
        <v>28.767</v>
      </c>
      <c r="B203">
        <v>0.34747</v>
      </c>
      <c r="C203">
        <v>39.208</v>
      </c>
    </row>
    <row r="204" spans="1:3">
      <c r="A204">
        <v>28.817</v>
      </c>
      <c r="B204">
        <v>0.35011</v>
      </c>
      <c r="C204">
        <v>39.45</v>
      </c>
    </row>
    <row r="205" spans="1:3">
      <c r="A205">
        <v>28.883</v>
      </c>
      <c r="B205">
        <v>0.35333</v>
      </c>
      <c r="C205">
        <v>39.76</v>
      </c>
    </row>
    <row r="206" spans="1:3">
      <c r="A206">
        <v>28.95</v>
      </c>
      <c r="B206">
        <v>0.35636</v>
      </c>
      <c r="C206">
        <v>40.001</v>
      </c>
    </row>
    <row r="207" spans="1:3">
      <c r="A207">
        <v>29</v>
      </c>
      <c r="B207">
        <v>0.359</v>
      </c>
      <c r="C207">
        <v>40.277</v>
      </c>
    </row>
    <row r="208" spans="1:3">
      <c r="A208">
        <v>29.05</v>
      </c>
      <c r="B208">
        <v>0.36165</v>
      </c>
      <c r="C208">
        <v>40.552</v>
      </c>
    </row>
    <row r="209" spans="1:3">
      <c r="A209">
        <v>29.117</v>
      </c>
      <c r="B209">
        <v>0.36487</v>
      </c>
      <c r="C209">
        <v>40.862</v>
      </c>
    </row>
    <row r="210" spans="1:3">
      <c r="A210">
        <v>29.183</v>
      </c>
      <c r="B210">
        <v>0.36827</v>
      </c>
      <c r="C210">
        <v>41.138</v>
      </c>
    </row>
    <row r="211" spans="1:3">
      <c r="A211">
        <v>29.25</v>
      </c>
      <c r="B211">
        <v>0.3713</v>
      </c>
      <c r="C211">
        <v>41.413</v>
      </c>
    </row>
    <row r="212" spans="1:3">
      <c r="A212">
        <v>29.317</v>
      </c>
      <c r="B212">
        <v>0.3747</v>
      </c>
      <c r="C212">
        <v>41.758</v>
      </c>
    </row>
    <row r="213" spans="1:3">
      <c r="A213">
        <v>29.383</v>
      </c>
      <c r="B213">
        <v>0.3783</v>
      </c>
      <c r="C213">
        <v>42.103</v>
      </c>
    </row>
    <row r="214" spans="1:3">
      <c r="A214">
        <v>29.45</v>
      </c>
      <c r="B214">
        <v>0.3817</v>
      </c>
      <c r="C214">
        <v>42.413</v>
      </c>
    </row>
    <row r="215" spans="1:3">
      <c r="A215">
        <v>29.5</v>
      </c>
      <c r="B215">
        <v>0.38416</v>
      </c>
      <c r="C215">
        <v>42.688</v>
      </c>
    </row>
    <row r="216" spans="1:3">
      <c r="A216">
        <v>29.567</v>
      </c>
      <c r="B216">
        <v>0.38738</v>
      </c>
      <c r="C216">
        <v>42.929</v>
      </c>
    </row>
    <row r="217" spans="1:3">
      <c r="A217">
        <v>29.633</v>
      </c>
      <c r="B217">
        <v>0.39059</v>
      </c>
      <c r="C217">
        <v>43.205</v>
      </c>
    </row>
    <row r="218" spans="1:3">
      <c r="A218">
        <v>29.683</v>
      </c>
      <c r="B218">
        <v>0.39343</v>
      </c>
      <c r="C218">
        <v>43.481</v>
      </c>
    </row>
    <row r="219" spans="1:3">
      <c r="A219">
        <v>29.733</v>
      </c>
      <c r="B219">
        <v>0.39589</v>
      </c>
      <c r="C219">
        <v>43.756</v>
      </c>
    </row>
    <row r="220" spans="1:3">
      <c r="A220">
        <v>29.8</v>
      </c>
      <c r="B220">
        <v>0.3991</v>
      </c>
      <c r="C220">
        <v>44.032</v>
      </c>
    </row>
    <row r="221" spans="1:3">
      <c r="A221">
        <v>29.867</v>
      </c>
      <c r="B221">
        <v>0.40232</v>
      </c>
      <c r="C221">
        <v>44.308</v>
      </c>
    </row>
    <row r="222" spans="1:3">
      <c r="A222">
        <v>29.933</v>
      </c>
      <c r="B222">
        <v>0.40554</v>
      </c>
      <c r="C222">
        <v>44.514</v>
      </c>
    </row>
    <row r="223" spans="1:3">
      <c r="A223">
        <v>30</v>
      </c>
      <c r="B223">
        <v>0.40894</v>
      </c>
      <c r="C223">
        <v>44.79</v>
      </c>
    </row>
    <row r="224" spans="1:3">
      <c r="A224">
        <v>30.067</v>
      </c>
      <c r="B224">
        <v>0.41216</v>
      </c>
      <c r="C224">
        <v>45.066</v>
      </c>
    </row>
    <row r="225" spans="1:3">
      <c r="A225">
        <v>30.133</v>
      </c>
      <c r="B225">
        <v>0.41556</v>
      </c>
      <c r="C225">
        <v>45.445</v>
      </c>
    </row>
    <row r="226" spans="1:3">
      <c r="A226">
        <v>30.2</v>
      </c>
      <c r="B226">
        <v>0.41878</v>
      </c>
      <c r="C226">
        <v>45.72</v>
      </c>
    </row>
    <row r="227" spans="1:3">
      <c r="A227">
        <v>30.267</v>
      </c>
      <c r="B227">
        <v>0.42218</v>
      </c>
      <c r="C227">
        <v>45.996</v>
      </c>
    </row>
    <row r="228" spans="1:3">
      <c r="A228">
        <v>30.333</v>
      </c>
      <c r="B228">
        <v>0.42577</v>
      </c>
      <c r="C228">
        <v>46.375</v>
      </c>
    </row>
    <row r="229" spans="1:3">
      <c r="A229">
        <v>30.4</v>
      </c>
      <c r="B229">
        <v>0.42918</v>
      </c>
      <c r="C229">
        <v>46.719</v>
      </c>
    </row>
    <row r="230" spans="1:3">
      <c r="A230">
        <v>30.467</v>
      </c>
      <c r="B230">
        <v>0.43239</v>
      </c>
      <c r="C230">
        <v>47.064</v>
      </c>
    </row>
    <row r="231" spans="1:3">
      <c r="A231">
        <v>30.533</v>
      </c>
      <c r="B231">
        <v>0.43561</v>
      </c>
      <c r="C231">
        <v>47.271</v>
      </c>
    </row>
    <row r="232" spans="1:3">
      <c r="A232">
        <v>30.6</v>
      </c>
      <c r="B232">
        <v>0.43901</v>
      </c>
      <c r="C232">
        <v>47.546</v>
      </c>
    </row>
    <row r="233" spans="1:3">
      <c r="A233">
        <v>30.667</v>
      </c>
      <c r="B233">
        <v>0.44242</v>
      </c>
      <c r="C233">
        <v>47.925</v>
      </c>
    </row>
    <row r="234" spans="1:3">
      <c r="A234">
        <v>30.733</v>
      </c>
      <c r="B234">
        <v>0.44582</v>
      </c>
      <c r="C234">
        <v>48.201</v>
      </c>
    </row>
    <row r="235" spans="1:3">
      <c r="A235">
        <v>30.817</v>
      </c>
      <c r="B235">
        <v>0.4498</v>
      </c>
      <c r="C235">
        <v>48.477</v>
      </c>
    </row>
    <row r="236" spans="1:3">
      <c r="A236">
        <v>30.9</v>
      </c>
      <c r="B236">
        <v>0.45396</v>
      </c>
      <c r="C236">
        <v>48.856</v>
      </c>
    </row>
    <row r="237" spans="1:3">
      <c r="A237">
        <v>30.967</v>
      </c>
      <c r="B237">
        <v>0.45736</v>
      </c>
      <c r="C237">
        <v>49.166</v>
      </c>
    </row>
    <row r="238" spans="1:3">
      <c r="A238">
        <v>31.033</v>
      </c>
      <c r="B238">
        <v>0.46077</v>
      </c>
      <c r="C238">
        <v>49.407</v>
      </c>
    </row>
    <row r="239" spans="1:3">
      <c r="A239">
        <v>31.117</v>
      </c>
      <c r="B239">
        <v>0.46474</v>
      </c>
      <c r="C239">
        <v>49.682</v>
      </c>
    </row>
    <row r="240" spans="1:3">
      <c r="A240">
        <v>31.2</v>
      </c>
      <c r="B240">
        <v>0.4689</v>
      </c>
      <c r="C240">
        <v>49.992</v>
      </c>
    </row>
    <row r="241" spans="1:3">
      <c r="A241">
        <v>31.267</v>
      </c>
      <c r="B241">
        <v>0.47249</v>
      </c>
      <c r="C241">
        <v>50.337</v>
      </c>
    </row>
    <row r="242" spans="1:3">
      <c r="A242">
        <v>31.333</v>
      </c>
      <c r="B242">
        <v>0.47571</v>
      </c>
      <c r="C242">
        <v>50.682</v>
      </c>
    </row>
    <row r="243" spans="1:3">
      <c r="A243">
        <v>31.417</v>
      </c>
      <c r="B243">
        <v>0.47987</v>
      </c>
      <c r="C243">
        <v>50.992</v>
      </c>
    </row>
    <row r="244" spans="1:3">
      <c r="A244">
        <v>31.5</v>
      </c>
      <c r="B244">
        <v>0.48384</v>
      </c>
      <c r="C244">
        <v>51.267</v>
      </c>
    </row>
    <row r="245" spans="1:3">
      <c r="A245">
        <v>31.583</v>
      </c>
      <c r="B245">
        <v>0.48819</v>
      </c>
      <c r="C245">
        <v>51.543</v>
      </c>
    </row>
    <row r="246" spans="1:3">
      <c r="A246">
        <v>31.667</v>
      </c>
      <c r="B246">
        <v>0.49235</v>
      </c>
      <c r="C246">
        <v>51.853</v>
      </c>
    </row>
    <row r="247" spans="1:3">
      <c r="A247">
        <v>31.75</v>
      </c>
      <c r="B247">
        <v>0.49633</v>
      </c>
      <c r="C247">
        <v>52.198</v>
      </c>
    </row>
    <row r="248" spans="1:3">
      <c r="A248">
        <v>31.833</v>
      </c>
      <c r="B248">
        <v>0.50049</v>
      </c>
      <c r="C248">
        <v>52.473</v>
      </c>
    </row>
    <row r="249" spans="1:3">
      <c r="A249">
        <v>31.9</v>
      </c>
      <c r="B249">
        <v>0.50408</v>
      </c>
      <c r="C249">
        <v>52.818</v>
      </c>
    </row>
    <row r="250" spans="1:3">
      <c r="A250">
        <v>31.983</v>
      </c>
      <c r="B250">
        <v>0.50824</v>
      </c>
      <c r="C250">
        <v>53.231</v>
      </c>
    </row>
    <row r="251" spans="1:3">
      <c r="A251">
        <v>32.067</v>
      </c>
      <c r="B251">
        <v>0.51222</v>
      </c>
      <c r="C251">
        <v>53.507</v>
      </c>
    </row>
    <row r="252" spans="1:3">
      <c r="A252">
        <v>32.15</v>
      </c>
      <c r="B252">
        <v>0.51638</v>
      </c>
      <c r="C252">
        <v>53.817</v>
      </c>
    </row>
    <row r="253" spans="1:3">
      <c r="A253">
        <v>32.217</v>
      </c>
      <c r="B253">
        <v>0.51997</v>
      </c>
      <c r="C253">
        <v>54.23</v>
      </c>
    </row>
    <row r="254" spans="1:3">
      <c r="A254">
        <v>32.3</v>
      </c>
      <c r="B254">
        <v>0.52413</v>
      </c>
      <c r="C254">
        <v>54.575</v>
      </c>
    </row>
    <row r="255" spans="1:3">
      <c r="A255">
        <v>32.383</v>
      </c>
      <c r="B255">
        <v>0.5281</v>
      </c>
      <c r="C255">
        <v>54.885</v>
      </c>
    </row>
    <row r="256" spans="1:3">
      <c r="A256">
        <v>32.467</v>
      </c>
      <c r="B256">
        <v>0.53227</v>
      </c>
      <c r="C256">
        <v>55.229</v>
      </c>
    </row>
    <row r="257" spans="1:3">
      <c r="A257">
        <v>32.55</v>
      </c>
      <c r="B257">
        <v>0.53662</v>
      </c>
      <c r="C257">
        <v>55.608</v>
      </c>
    </row>
    <row r="258" spans="1:3">
      <c r="A258">
        <v>32.633</v>
      </c>
      <c r="B258">
        <v>0.54078</v>
      </c>
      <c r="C258">
        <v>55.884</v>
      </c>
    </row>
    <row r="259" spans="1:3">
      <c r="A259">
        <v>32.733</v>
      </c>
      <c r="B259">
        <v>0.5455100000000001</v>
      </c>
      <c r="C259">
        <v>56.16</v>
      </c>
    </row>
    <row r="260" spans="1:3">
      <c r="A260">
        <v>32.817</v>
      </c>
      <c r="B260">
        <v>0.54986</v>
      </c>
      <c r="C260">
        <v>56.504</v>
      </c>
    </row>
    <row r="261" spans="1:3">
      <c r="A261">
        <v>32.9</v>
      </c>
      <c r="B261">
        <v>0.55402</v>
      </c>
      <c r="C261">
        <v>56.883</v>
      </c>
    </row>
    <row r="262" spans="1:3">
      <c r="A262">
        <v>32.983</v>
      </c>
      <c r="B262">
        <v>0.55818</v>
      </c>
      <c r="C262">
        <v>57.193</v>
      </c>
    </row>
    <row r="263" spans="1:3">
      <c r="A263">
        <v>33.083</v>
      </c>
      <c r="B263">
        <v>0.5631</v>
      </c>
      <c r="C263">
        <v>57.538</v>
      </c>
    </row>
    <row r="264" spans="1:3">
      <c r="A264">
        <v>33.167</v>
      </c>
      <c r="B264">
        <v>0.56745</v>
      </c>
      <c r="C264">
        <v>57.951</v>
      </c>
    </row>
    <row r="265" spans="1:3">
      <c r="A265">
        <v>33.267</v>
      </c>
      <c r="B265">
        <v>0.57255</v>
      </c>
      <c r="C265">
        <v>58.33</v>
      </c>
    </row>
    <row r="266" spans="1:3">
      <c r="A266">
        <v>33.367</v>
      </c>
      <c r="B266">
        <v>0.57728</v>
      </c>
      <c r="C266">
        <v>58.537</v>
      </c>
    </row>
    <row r="267" spans="1:3">
      <c r="A267">
        <v>33.467</v>
      </c>
      <c r="B267">
        <v>0.58239</v>
      </c>
      <c r="C267">
        <v>58.916</v>
      </c>
    </row>
    <row r="268" spans="1:3">
      <c r="A268">
        <v>33.567</v>
      </c>
      <c r="B268">
        <v>0.58731</v>
      </c>
      <c r="C268">
        <v>59.295</v>
      </c>
    </row>
    <row r="269" spans="1:3">
      <c r="A269">
        <v>33.667</v>
      </c>
      <c r="B269">
        <v>0.59223</v>
      </c>
      <c r="C269">
        <v>59.571</v>
      </c>
    </row>
    <row r="270" spans="1:3">
      <c r="A270">
        <v>33.767</v>
      </c>
      <c r="B270">
        <v>0.59714</v>
      </c>
      <c r="C270">
        <v>59.915</v>
      </c>
    </row>
    <row r="271" spans="1:3">
      <c r="A271">
        <v>33.85</v>
      </c>
      <c r="B271">
        <v>0.60149</v>
      </c>
      <c r="C271">
        <v>60.363</v>
      </c>
    </row>
    <row r="272" spans="1:3">
      <c r="A272">
        <v>33.95</v>
      </c>
      <c r="B272">
        <v>0.60641</v>
      </c>
      <c r="C272">
        <v>60.777</v>
      </c>
    </row>
    <row r="273" spans="1:3">
      <c r="A273">
        <v>34.05</v>
      </c>
      <c r="B273">
        <v>0.61152</v>
      </c>
      <c r="C273">
        <v>61.018</v>
      </c>
    </row>
    <row r="274" spans="1:3">
      <c r="A274">
        <v>34.15</v>
      </c>
      <c r="B274">
        <v>0.61663</v>
      </c>
      <c r="C274">
        <v>61.466</v>
      </c>
    </row>
    <row r="275" spans="1:3">
      <c r="A275">
        <v>34.25</v>
      </c>
      <c r="B275">
        <v>0.62154</v>
      </c>
      <c r="C275">
        <v>61.879</v>
      </c>
    </row>
    <row r="276" spans="1:3">
      <c r="A276">
        <v>34.35</v>
      </c>
      <c r="B276">
        <v>0.62646</v>
      </c>
      <c r="C276">
        <v>62.189</v>
      </c>
    </row>
    <row r="277" spans="1:3">
      <c r="A277">
        <v>34.45</v>
      </c>
      <c r="B277">
        <v>0.63176</v>
      </c>
      <c r="C277">
        <v>62.706</v>
      </c>
    </row>
    <row r="278" spans="1:3">
      <c r="A278">
        <v>34.567</v>
      </c>
      <c r="B278">
        <v>0.6374300000000001</v>
      </c>
      <c r="C278">
        <v>63.119</v>
      </c>
    </row>
    <row r="279" spans="1:3">
      <c r="A279">
        <v>34.683</v>
      </c>
      <c r="B279">
        <v>0.64311</v>
      </c>
      <c r="C279">
        <v>63.498</v>
      </c>
    </row>
    <row r="280" spans="1:3">
      <c r="A280">
        <v>34.783</v>
      </c>
      <c r="B280">
        <v>0.64821</v>
      </c>
      <c r="C280">
        <v>63.877</v>
      </c>
    </row>
    <row r="281" spans="1:3">
      <c r="A281">
        <v>34.883</v>
      </c>
      <c r="B281">
        <v>0.65313</v>
      </c>
      <c r="C281">
        <v>64.187</v>
      </c>
    </row>
    <row r="282" spans="1:3">
      <c r="A282">
        <v>34.983</v>
      </c>
      <c r="B282">
        <v>0.65805</v>
      </c>
      <c r="C282">
        <v>64.46299999999999</v>
      </c>
    </row>
    <row r="283" spans="1:3">
      <c r="A283">
        <v>35.083</v>
      </c>
      <c r="B283">
        <v>0.66335</v>
      </c>
      <c r="C283">
        <v>64.842</v>
      </c>
    </row>
    <row r="284" spans="1:3">
      <c r="A284">
        <v>35.2</v>
      </c>
      <c r="B284">
        <v>0.6690199999999999</v>
      </c>
      <c r="C284">
        <v>65.256</v>
      </c>
    </row>
    <row r="285" spans="1:3">
      <c r="A285">
        <v>35.317</v>
      </c>
      <c r="B285">
        <v>0.67488</v>
      </c>
      <c r="C285">
        <v>65.703</v>
      </c>
    </row>
    <row r="286" spans="1:3">
      <c r="A286">
        <v>35.417</v>
      </c>
      <c r="B286">
        <v>0.67999</v>
      </c>
      <c r="C286">
        <v>66.151</v>
      </c>
    </row>
    <row r="287" spans="1:3">
      <c r="A287">
        <v>35.533</v>
      </c>
      <c r="B287">
        <v>0.68567</v>
      </c>
      <c r="C287">
        <v>66.496</v>
      </c>
    </row>
    <row r="288" spans="1:3">
      <c r="A288">
        <v>35.65</v>
      </c>
      <c r="B288">
        <v>0.69134</v>
      </c>
      <c r="C288">
        <v>66.90900000000001</v>
      </c>
    </row>
    <row r="289" spans="1:3">
      <c r="A289">
        <v>35.75</v>
      </c>
      <c r="B289">
        <v>0.69664</v>
      </c>
      <c r="C289">
        <v>67.32299999999999</v>
      </c>
    </row>
    <row r="290" spans="1:3">
      <c r="A290">
        <v>35.867</v>
      </c>
      <c r="B290">
        <v>0.70231</v>
      </c>
      <c r="C290">
        <v>67.702</v>
      </c>
    </row>
    <row r="291" spans="1:3">
      <c r="A291">
        <v>35.983</v>
      </c>
      <c r="B291">
        <v>0.70817</v>
      </c>
      <c r="C291">
        <v>68.15000000000001</v>
      </c>
    </row>
    <row r="292" spans="1:3">
      <c r="A292">
        <v>36.1</v>
      </c>
      <c r="B292">
        <v>0.71404</v>
      </c>
      <c r="C292">
        <v>68.45999999999999</v>
      </c>
    </row>
    <row r="293" spans="1:3">
      <c r="A293">
        <v>36.217</v>
      </c>
      <c r="B293">
        <v>0.71971</v>
      </c>
      <c r="C293">
        <v>68.735</v>
      </c>
    </row>
    <row r="294" spans="1:3">
      <c r="A294">
        <v>36.333</v>
      </c>
      <c r="B294">
        <v>0.72576</v>
      </c>
      <c r="C294">
        <v>69.218</v>
      </c>
    </row>
    <row r="295" spans="1:3">
      <c r="A295">
        <v>36.45</v>
      </c>
      <c r="B295">
        <v>0.73163</v>
      </c>
      <c r="C295">
        <v>69.562</v>
      </c>
    </row>
    <row r="296" spans="1:3">
      <c r="A296">
        <v>36.567</v>
      </c>
      <c r="B296">
        <v>0.7373</v>
      </c>
      <c r="C296">
        <v>69.907</v>
      </c>
    </row>
    <row r="297" spans="1:3">
      <c r="A297">
        <v>36.683</v>
      </c>
      <c r="B297">
        <v>0.74317</v>
      </c>
      <c r="C297">
        <v>70.389</v>
      </c>
    </row>
    <row r="298" spans="1:3">
      <c r="A298">
        <v>36.8</v>
      </c>
      <c r="B298">
        <v>0.74884</v>
      </c>
      <c r="C298">
        <v>70.73399999999999</v>
      </c>
    </row>
    <row r="299" spans="1:3">
      <c r="A299">
        <v>36.917</v>
      </c>
      <c r="B299">
        <v>0.7547</v>
      </c>
      <c r="C299">
        <v>71.182</v>
      </c>
    </row>
    <row r="300" spans="1:3">
      <c r="A300">
        <v>37.033</v>
      </c>
      <c r="B300">
        <v>0.76076</v>
      </c>
      <c r="C300">
        <v>71.69799999999999</v>
      </c>
    </row>
    <row r="301" spans="1:3">
      <c r="A301">
        <v>37.167</v>
      </c>
      <c r="B301">
        <v>0.76719</v>
      </c>
      <c r="C301">
        <v>72.146</v>
      </c>
    </row>
    <row r="302" spans="1:3">
      <c r="A302">
        <v>37.283</v>
      </c>
      <c r="B302">
        <v>0.77324</v>
      </c>
      <c r="C302">
        <v>72.663</v>
      </c>
    </row>
    <row r="303" spans="1:3">
      <c r="A303">
        <v>37.4</v>
      </c>
      <c r="B303">
        <v>0.7791</v>
      </c>
      <c r="C303">
        <v>73.008</v>
      </c>
    </row>
    <row r="304" spans="1:3">
      <c r="A304">
        <v>37.533</v>
      </c>
      <c r="B304">
        <v>0.78554</v>
      </c>
      <c r="C304">
        <v>73.48999999999999</v>
      </c>
    </row>
    <row r="305" spans="1:3">
      <c r="A305">
        <v>37.65</v>
      </c>
      <c r="B305">
        <v>0.79159</v>
      </c>
      <c r="C305">
        <v>74.00700000000001</v>
      </c>
    </row>
    <row r="306" spans="1:3">
      <c r="A306">
        <v>37.783</v>
      </c>
      <c r="B306">
        <v>0.79802</v>
      </c>
      <c r="C306">
        <v>74.386</v>
      </c>
    </row>
    <row r="307" spans="1:3">
      <c r="A307">
        <v>37.9</v>
      </c>
      <c r="B307">
        <v>0.80407</v>
      </c>
      <c r="C307">
        <v>74.834</v>
      </c>
    </row>
    <row r="308" spans="1:3">
      <c r="A308">
        <v>38.033</v>
      </c>
      <c r="B308">
        <v>0.81069</v>
      </c>
      <c r="C308">
        <v>75.282</v>
      </c>
    </row>
    <row r="309" spans="1:3">
      <c r="A309">
        <v>38.167</v>
      </c>
      <c r="B309">
        <v>0.81731</v>
      </c>
      <c r="C309">
        <v>75.626</v>
      </c>
    </row>
    <row r="310" spans="1:3">
      <c r="A310">
        <v>38.3</v>
      </c>
      <c r="B310">
        <v>0.82412</v>
      </c>
      <c r="C310">
        <v>76.108</v>
      </c>
    </row>
    <row r="311" spans="1:3">
      <c r="A311">
        <v>38.433</v>
      </c>
      <c r="B311">
        <v>0.83055</v>
      </c>
      <c r="C311">
        <v>76.556</v>
      </c>
    </row>
    <row r="312" spans="1:3">
      <c r="A312">
        <v>38.567</v>
      </c>
      <c r="B312">
        <v>0.83736</v>
      </c>
      <c r="C312">
        <v>77.039</v>
      </c>
    </row>
    <row r="313" spans="1:3">
      <c r="A313">
        <v>38.7</v>
      </c>
      <c r="B313">
        <v>0.84398</v>
      </c>
      <c r="C313">
        <v>77.452</v>
      </c>
    </row>
    <row r="314" spans="1:3">
      <c r="A314">
        <v>38.833</v>
      </c>
      <c r="B314">
        <v>0.85079</v>
      </c>
      <c r="C314">
        <v>77.90000000000001</v>
      </c>
    </row>
    <row r="315" spans="1:3">
      <c r="A315">
        <v>38.967</v>
      </c>
      <c r="B315">
        <v>0.85741</v>
      </c>
      <c r="C315">
        <v>78.38200000000001</v>
      </c>
    </row>
    <row r="316" spans="1:3">
      <c r="A316">
        <v>39.1</v>
      </c>
      <c r="B316">
        <v>0.86403</v>
      </c>
      <c r="C316">
        <v>78.727</v>
      </c>
    </row>
    <row r="317" spans="1:3">
      <c r="A317">
        <v>39.233</v>
      </c>
      <c r="B317">
        <v>0.8708399999999999</v>
      </c>
      <c r="C317">
        <v>79.244</v>
      </c>
    </row>
    <row r="318" spans="1:3">
      <c r="A318">
        <v>39.383</v>
      </c>
      <c r="B318">
        <v>0.87803</v>
      </c>
      <c r="C318">
        <v>79.69199999999999</v>
      </c>
    </row>
    <row r="319" spans="1:3">
      <c r="A319">
        <v>39.517</v>
      </c>
      <c r="B319">
        <v>0.88484</v>
      </c>
      <c r="C319">
        <v>80.071</v>
      </c>
    </row>
    <row r="320" spans="1:3">
      <c r="A320">
        <v>39.667</v>
      </c>
      <c r="B320">
        <v>0.89222</v>
      </c>
      <c r="C320">
        <v>80.553</v>
      </c>
    </row>
    <row r="321" spans="1:3">
      <c r="A321">
        <v>39.8</v>
      </c>
      <c r="B321">
        <v>0.89903</v>
      </c>
      <c r="C321">
        <v>81.139</v>
      </c>
    </row>
    <row r="322" spans="1:3">
      <c r="A322">
        <v>39.95</v>
      </c>
      <c r="B322">
        <v>0.9064</v>
      </c>
      <c r="C322">
        <v>81.587</v>
      </c>
    </row>
    <row r="323" spans="1:3">
      <c r="A323">
        <v>40.1</v>
      </c>
      <c r="B323">
        <v>0.91416</v>
      </c>
      <c r="C323">
        <v>82.13800000000001</v>
      </c>
    </row>
    <row r="324" spans="1:3">
      <c r="A324">
        <v>40.25</v>
      </c>
      <c r="B324">
        <v>0.92153</v>
      </c>
      <c r="C324">
        <v>82.655</v>
      </c>
    </row>
    <row r="325" spans="1:3">
      <c r="A325">
        <v>40.4</v>
      </c>
      <c r="B325">
        <v>0.9291</v>
      </c>
      <c r="C325">
        <v>83.23999999999999</v>
      </c>
    </row>
    <row r="326" spans="1:3">
      <c r="A326">
        <v>40.55</v>
      </c>
      <c r="B326">
        <v>0.93648</v>
      </c>
      <c r="C326">
        <v>83.75700000000001</v>
      </c>
    </row>
    <row r="327" spans="1:3">
      <c r="A327">
        <v>40.7</v>
      </c>
      <c r="B327">
        <v>0.94404</v>
      </c>
      <c r="C327">
        <v>84.205</v>
      </c>
    </row>
    <row r="328" spans="1:3">
      <c r="A328">
        <v>40.85</v>
      </c>
      <c r="B328">
        <v>0.95161</v>
      </c>
      <c r="C328">
        <v>84.791</v>
      </c>
    </row>
    <row r="329" spans="1:3">
      <c r="A329">
        <v>41</v>
      </c>
      <c r="B329">
        <v>0.95899</v>
      </c>
      <c r="C329">
        <v>85.20399999999999</v>
      </c>
    </row>
    <row r="330" spans="1:3">
      <c r="A330">
        <v>41.15</v>
      </c>
      <c r="B330">
        <v>0.96655</v>
      </c>
      <c r="C330">
        <v>85.824</v>
      </c>
    </row>
    <row r="331" spans="1:3">
      <c r="A331">
        <v>41.3</v>
      </c>
      <c r="B331">
        <v>0.97393</v>
      </c>
      <c r="C331">
        <v>86.238</v>
      </c>
    </row>
    <row r="332" spans="1:3">
      <c r="A332">
        <v>41.433</v>
      </c>
      <c r="B332">
        <v>0.9807399999999999</v>
      </c>
      <c r="C332">
        <v>86.893</v>
      </c>
    </row>
    <row r="333" spans="1:3">
      <c r="A333">
        <v>41.6</v>
      </c>
      <c r="B333">
        <v>0.98887</v>
      </c>
      <c r="C333">
        <v>87.306</v>
      </c>
    </row>
    <row r="334" spans="1:3">
      <c r="A334">
        <v>41.733</v>
      </c>
      <c r="B334">
        <v>0.99587</v>
      </c>
      <c r="C334">
        <v>87.926</v>
      </c>
    </row>
    <row r="335" spans="1:3">
      <c r="A335">
        <v>41.9</v>
      </c>
      <c r="B335">
        <v>1.0038</v>
      </c>
      <c r="C335">
        <v>88.443</v>
      </c>
    </row>
    <row r="336" spans="1:3">
      <c r="A336">
        <v>42.05</v>
      </c>
      <c r="B336">
        <v>1.0118</v>
      </c>
      <c r="C336">
        <v>89.063</v>
      </c>
    </row>
    <row r="337" spans="1:3">
      <c r="A337">
        <v>42.217</v>
      </c>
      <c r="B337">
        <v>1.0197</v>
      </c>
      <c r="C337">
        <v>89.545</v>
      </c>
    </row>
    <row r="338" spans="1:3">
      <c r="A338">
        <v>42.383</v>
      </c>
      <c r="B338">
        <v>1.0282</v>
      </c>
      <c r="C338">
        <v>90.2</v>
      </c>
    </row>
    <row r="339" spans="1:3">
      <c r="A339">
        <v>42.55</v>
      </c>
      <c r="B339">
        <v>1.0363</v>
      </c>
      <c r="C339">
        <v>90.648</v>
      </c>
    </row>
    <row r="340" spans="1:3">
      <c r="A340">
        <v>42.717</v>
      </c>
      <c r="B340">
        <v>1.045</v>
      </c>
      <c r="C340">
        <v>91.337</v>
      </c>
    </row>
    <row r="341" spans="1:3">
      <c r="A341">
        <v>42.883</v>
      </c>
      <c r="B341">
        <v>1.0532</v>
      </c>
      <c r="C341">
        <v>91.88800000000001</v>
      </c>
    </row>
    <row r="342" spans="1:3">
      <c r="A342">
        <v>43.05</v>
      </c>
      <c r="B342">
        <v>1.0615</v>
      </c>
      <c r="C342">
        <v>92.474</v>
      </c>
    </row>
    <row r="343" spans="1:3">
      <c r="A343">
        <v>43.217</v>
      </c>
      <c r="B343">
        <v>1.0698</v>
      </c>
      <c r="C343">
        <v>92.991</v>
      </c>
    </row>
    <row r="344" spans="1:3">
      <c r="A344">
        <v>43.383</v>
      </c>
      <c r="B344">
        <v>1.0781</v>
      </c>
      <c r="C344">
        <v>93.611</v>
      </c>
    </row>
    <row r="345" spans="1:3">
      <c r="A345">
        <v>43.55</v>
      </c>
      <c r="B345">
        <v>1.0865</v>
      </c>
      <c r="C345">
        <v>94.16200000000001</v>
      </c>
    </row>
    <row r="346" spans="1:3">
      <c r="A346">
        <v>43.717</v>
      </c>
      <c r="B346">
        <v>1.095</v>
      </c>
      <c r="C346">
        <v>94.81699999999999</v>
      </c>
    </row>
    <row r="347" spans="1:3">
      <c r="A347">
        <v>43.9</v>
      </c>
      <c r="B347">
        <v>1.1043</v>
      </c>
      <c r="C347">
        <v>95.47199999999999</v>
      </c>
    </row>
    <row r="348" spans="1:3">
      <c r="A348">
        <v>44.083</v>
      </c>
      <c r="B348">
        <v>1.1131</v>
      </c>
      <c r="C348">
        <v>95.88500000000001</v>
      </c>
    </row>
    <row r="349" spans="1:3">
      <c r="A349">
        <v>44.25</v>
      </c>
      <c r="B349">
        <v>1.1215</v>
      </c>
      <c r="C349">
        <v>96.643</v>
      </c>
    </row>
    <row r="350" spans="1:3">
      <c r="A350">
        <v>44.433</v>
      </c>
      <c r="B350">
        <v>1.1305</v>
      </c>
      <c r="C350">
        <v>97.26300000000001</v>
      </c>
    </row>
    <row r="351" spans="1:3">
      <c r="A351">
        <v>44.6</v>
      </c>
      <c r="B351">
        <v>1.1392</v>
      </c>
      <c r="C351">
        <v>98.021</v>
      </c>
    </row>
    <row r="352" spans="1:3">
      <c r="A352">
        <v>44.783</v>
      </c>
      <c r="B352">
        <v>1.1481</v>
      </c>
      <c r="C352">
        <v>98.503</v>
      </c>
    </row>
    <row r="353" spans="1:3">
      <c r="A353">
        <v>44.967</v>
      </c>
      <c r="B353">
        <v>1.1574</v>
      </c>
      <c r="C353">
        <v>99.158</v>
      </c>
    </row>
    <row r="354" spans="1:3">
      <c r="A354">
        <v>45.15</v>
      </c>
      <c r="B354">
        <v>1.1665</v>
      </c>
      <c r="C354">
        <v>99.744</v>
      </c>
    </row>
    <row r="355" spans="1:3">
      <c r="A355">
        <v>45.333</v>
      </c>
      <c r="B355">
        <v>1.1756</v>
      </c>
      <c r="C355">
        <v>100.23</v>
      </c>
    </row>
    <row r="356" spans="1:3">
      <c r="A356">
        <v>45.517</v>
      </c>
      <c r="B356">
        <v>1.1848</v>
      </c>
      <c r="C356">
        <v>100.88</v>
      </c>
    </row>
    <row r="357" spans="1:3">
      <c r="A357">
        <v>45.7</v>
      </c>
      <c r="B357">
        <v>1.1939</v>
      </c>
      <c r="C357">
        <v>101.43</v>
      </c>
    </row>
    <row r="358" spans="1:3">
      <c r="A358">
        <v>45.867</v>
      </c>
      <c r="B358">
        <v>1.2024</v>
      </c>
      <c r="C358">
        <v>102.22</v>
      </c>
    </row>
    <row r="359" spans="1:3">
      <c r="A359">
        <v>46.067</v>
      </c>
      <c r="B359">
        <v>1.2124</v>
      </c>
      <c r="C359">
        <v>102.84</v>
      </c>
    </row>
    <row r="360" spans="1:3">
      <c r="A360">
        <v>46.267</v>
      </c>
      <c r="B360">
        <v>1.2223</v>
      </c>
      <c r="C360">
        <v>103.5</v>
      </c>
    </row>
    <row r="361" spans="1:3">
      <c r="A361">
        <v>46.45</v>
      </c>
      <c r="B361">
        <v>1.2317</v>
      </c>
      <c r="C361">
        <v>104.26</v>
      </c>
    </row>
    <row r="362" spans="1:3">
      <c r="A362">
        <v>46.65</v>
      </c>
      <c r="B362">
        <v>1.2414</v>
      </c>
      <c r="C362">
        <v>104.84</v>
      </c>
    </row>
    <row r="363" spans="1:3">
      <c r="A363">
        <v>46.85</v>
      </c>
      <c r="B363">
        <v>1.2516</v>
      </c>
      <c r="C363">
        <v>105.46</v>
      </c>
    </row>
    <row r="364" spans="1:3">
      <c r="A364">
        <v>47.05</v>
      </c>
      <c r="B364">
        <v>1.2614</v>
      </c>
      <c r="C364">
        <v>106.05</v>
      </c>
    </row>
    <row r="365" spans="1:3">
      <c r="A365">
        <v>47.25</v>
      </c>
      <c r="B365">
        <v>1.2713</v>
      </c>
      <c r="C365">
        <v>106.57</v>
      </c>
    </row>
    <row r="366" spans="1:3">
      <c r="A366">
        <v>47.45</v>
      </c>
      <c r="B366">
        <v>1.2817</v>
      </c>
      <c r="C366">
        <v>107.25</v>
      </c>
    </row>
    <row r="367" spans="1:3">
      <c r="A367">
        <v>47.65</v>
      </c>
      <c r="B367">
        <v>1.2917</v>
      </c>
      <c r="C367">
        <v>107.87</v>
      </c>
    </row>
    <row r="368" spans="1:3">
      <c r="A368">
        <v>47.867</v>
      </c>
      <c r="B368">
        <v>1.3021</v>
      </c>
      <c r="C368">
        <v>108.56</v>
      </c>
    </row>
    <row r="369" spans="1:3">
      <c r="A369">
        <v>48.067</v>
      </c>
      <c r="B369">
        <v>1.3125</v>
      </c>
      <c r="C369">
        <v>109.22</v>
      </c>
    </row>
    <row r="370" spans="1:3">
      <c r="A370">
        <v>48.283</v>
      </c>
      <c r="B370">
        <v>1.3233</v>
      </c>
      <c r="C370">
        <v>109.8</v>
      </c>
    </row>
    <row r="371" spans="1:3">
      <c r="A371">
        <v>48.5</v>
      </c>
      <c r="B371">
        <v>1.3339</v>
      </c>
      <c r="C371">
        <v>110.53</v>
      </c>
    </row>
    <row r="372" spans="1:3">
      <c r="A372">
        <v>48.717</v>
      </c>
      <c r="B372">
        <v>1.3448</v>
      </c>
      <c r="C372">
        <v>111.39</v>
      </c>
    </row>
    <row r="373" spans="1:3">
      <c r="A373">
        <v>48.933</v>
      </c>
      <c r="B373">
        <v>1.3556</v>
      </c>
      <c r="C373">
        <v>112.01</v>
      </c>
    </row>
    <row r="374" spans="1:3">
      <c r="A374">
        <v>49.15</v>
      </c>
      <c r="B374">
        <v>1.3664</v>
      </c>
      <c r="C374">
        <v>112.49</v>
      </c>
    </row>
    <row r="375" spans="1:3">
      <c r="A375">
        <v>49.367</v>
      </c>
      <c r="B375">
        <v>1.3774</v>
      </c>
      <c r="C375">
        <v>113.32</v>
      </c>
    </row>
    <row r="376" spans="1:3">
      <c r="A376">
        <v>49.583</v>
      </c>
      <c r="B376">
        <v>1.3884</v>
      </c>
      <c r="C376">
        <v>114.04</v>
      </c>
    </row>
    <row r="377" spans="1:3">
      <c r="A377">
        <v>49.817</v>
      </c>
      <c r="B377">
        <v>1.3999</v>
      </c>
      <c r="C377">
        <v>114.66</v>
      </c>
    </row>
    <row r="378" spans="1:3">
      <c r="A378">
        <v>50.033</v>
      </c>
      <c r="B378">
        <v>1.4107</v>
      </c>
      <c r="C378">
        <v>115.28</v>
      </c>
    </row>
    <row r="379" spans="1:3">
      <c r="A379">
        <v>50.25</v>
      </c>
      <c r="B379">
        <v>1.4216</v>
      </c>
      <c r="C379">
        <v>115.59</v>
      </c>
    </row>
    <row r="380" spans="1:3">
      <c r="A380">
        <v>50.483</v>
      </c>
      <c r="B380">
        <v>1.4332</v>
      </c>
      <c r="C380">
        <v>116.32</v>
      </c>
    </row>
    <row r="381" spans="1:3">
      <c r="A381">
        <v>50.717</v>
      </c>
      <c r="B381">
        <v>1.4445</v>
      </c>
      <c r="C381">
        <v>117.18</v>
      </c>
    </row>
    <row r="382" spans="1:3">
      <c r="A382">
        <v>50.933</v>
      </c>
      <c r="B382">
        <v>1.4557</v>
      </c>
      <c r="C382">
        <v>117.83</v>
      </c>
    </row>
    <row r="383" spans="1:3">
      <c r="A383">
        <v>51.167</v>
      </c>
      <c r="B383">
        <v>1.4674</v>
      </c>
      <c r="C383">
        <v>118.59</v>
      </c>
    </row>
    <row r="384" spans="1:3">
      <c r="A384">
        <v>51.4</v>
      </c>
      <c r="B384">
        <v>1.4791</v>
      </c>
      <c r="C384">
        <v>119.21</v>
      </c>
    </row>
    <row r="385" spans="1:3">
      <c r="A385">
        <v>51.633</v>
      </c>
      <c r="B385">
        <v>1.4907</v>
      </c>
      <c r="C385">
        <v>119.83</v>
      </c>
    </row>
    <row r="386" spans="1:3">
      <c r="A386">
        <v>51.867</v>
      </c>
      <c r="B386">
        <v>1.5024</v>
      </c>
      <c r="C386">
        <v>120.48</v>
      </c>
    </row>
    <row r="387" spans="1:3">
      <c r="A387">
        <v>52.1</v>
      </c>
      <c r="B387">
        <v>1.5141</v>
      </c>
      <c r="C387">
        <v>121.17</v>
      </c>
    </row>
    <row r="388" spans="1:3">
      <c r="A388">
        <v>52.35</v>
      </c>
      <c r="B388">
        <v>1.5264</v>
      </c>
      <c r="C388">
        <v>121.76</v>
      </c>
    </row>
    <row r="389" spans="1:3">
      <c r="A389">
        <v>52.6</v>
      </c>
      <c r="B389">
        <v>1.5389</v>
      </c>
      <c r="C389">
        <v>122.52</v>
      </c>
    </row>
    <row r="390" spans="1:3">
      <c r="A390">
        <v>52.85</v>
      </c>
      <c r="B390">
        <v>1.5516</v>
      </c>
      <c r="C390">
        <v>123.17</v>
      </c>
    </row>
    <row r="391" spans="1:3">
      <c r="A391">
        <v>53.1</v>
      </c>
      <c r="B391">
        <v>1.5643</v>
      </c>
      <c r="C391">
        <v>123.93</v>
      </c>
    </row>
    <row r="392" spans="1:3">
      <c r="A392">
        <v>53.35</v>
      </c>
      <c r="B392">
        <v>1.5767</v>
      </c>
      <c r="C392">
        <v>124.58</v>
      </c>
    </row>
    <row r="393" spans="1:3">
      <c r="A393">
        <v>53.617</v>
      </c>
      <c r="B393">
        <v>1.5898</v>
      </c>
      <c r="C393">
        <v>125.27</v>
      </c>
    </row>
    <row r="394" spans="1:3">
      <c r="A394">
        <v>53.867</v>
      </c>
      <c r="B394">
        <v>1.6021</v>
      </c>
      <c r="C394">
        <v>125.93</v>
      </c>
    </row>
    <row r="395" spans="1:3">
      <c r="A395">
        <v>54.117</v>
      </c>
      <c r="B395">
        <v>1.6148</v>
      </c>
      <c r="C395">
        <v>126.76</v>
      </c>
    </row>
    <row r="396" spans="1:3">
      <c r="A396">
        <v>54.367</v>
      </c>
      <c r="B396">
        <v>1.6274</v>
      </c>
      <c r="C396">
        <v>127.48</v>
      </c>
    </row>
    <row r="397" spans="1:3">
      <c r="A397">
        <v>54.633</v>
      </c>
      <c r="B397">
        <v>1.6407</v>
      </c>
      <c r="C397">
        <v>128.13</v>
      </c>
    </row>
    <row r="398" spans="1:3">
      <c r="A398">
        <v>54.9</v>
      </c>
      <c r="B398">
        <v>1.6541</v>
      </c>
      <c r="C398">
        <v>128.72</v>
      </c>
    </row>
    <row r="399" spans="1:3">
      <c r="A399">
        <v>55.167</v>
      </c>
      <c r="B399">
        <v>1.6673</v>
      </c>
      <c r="C399">
        <v>129.44</v>
      </c>
    </row>
    <row r="400" spans="1:3">
      <c r="A400">
        <v>55.433</v>
      </c>
      <c r="B400">
        <v>1.6806</v>
      </c>
      <c r="C400">
        <v>130.17</v>
      </c>
    </row>
    <row r="401" spans="1:3">
      <c r="A401">
        <v>55.7</v>
      </c>
      <c r="B401">
        <v>1.694</v>
      </c>
      <c r="C401">
        <v>130.89</v>
      </c>
    </row>
    <row r="402" spans="1:3">
      <c r="A402">
        <v>55.967</v>
      </c>
      <c r="B402">
        <v>1.7074</v>
      </c>
      <c r="C402">
        <v>131.54</v>
      </c>
    </row>
    <row r="403" spans="1:3">
      <c r="A403">
        <v>56.233</v>
      </c>
      <c r="B403">
        <v>1.7207</v>
      </c>
      <c r="C403">
        <v>132.2</v>
      </c>
    </row>
    <row r="404" spans="1:3">
      <c r="A404">
        <v>56.5</v>
      </c>
      <c r="B404">
        <v>1.7341</v>
      </c>
      <c r="C404">
        <v>132.75</v>
      </c>
    </row>
    <row r="405" spans="1:3">
      <c r="A405">
        <v>56.783</v>
      </c>
      <c r="B405">
        <v>1.7483</v>
      </c>
      <c r="C405">
        <v>133.51</v>
      </c>
    </row>
    <row r="406" spans="1:3">
      <c r="A406">
        <v>57.067</v>
      </c>
      <c r="B406">
        <v>1.7623</v>
      </c>
      <c r="C406">
        <v>134.13</v>
      </c>
    </row>
    <row r="407" spans="1:3">
      <c r="A407">
        <v>57.35</v>
      </c>
      <c r="B407">
        <v>1.7765</v>
      </c>
      <c r="C407">
        <v>134.82</v>
      </c>
    </row>
    <row r="408" spans="1:3">
      <c r="A408">
        <v>57.633</v>
      </c>
      <c r="B408">
        <v>1.7905</v>
      </c>
      <c r="C408">
        <v>135.61</v>
      </c>
    </row>
    <row r="409" spans="1:3">
      <c r="A409">
        <v>57.917</v>
      </c>
      <c r="B409">
        <v>1.8049</v>
      </c>
      <c r="C409">
        <v>136.09</v>
      </c>
    </row>
    <row r="410" spans="1:3">
      <c r="A410">
        <v>58.2</v>
      </c>
      <c r="B410">
        <v>1.819</v>
      </c>
      <c r="C410">
        <v>136.95</v>
      </c>
    </row>
    <row r="411" spans="1:3">
      <c r="A411">
        <v>58.483</v>
      </c>
      <c r="B411">
        <v>1.8332</v>
      </c>
      <c r="C411">
        <v>137.54</v>
      </c>
    </row>
    <row r="412" spans="1:3">
      <c r="A412">
        <v>58.767</v>
      </c>
      <c r="B412">
        <v>1.8474</v>
      </c>
      <c r="C412">
        <v>138.26</v>
      </c>
    </row>
    <row r="413" spans="1:3">
      <c r="A413">
        <v>59.067</v>
      </c>
      <c r="B413">
        <v>1.8626</v>
      </c>
      <c r="C413">
        <v>139.02</v>
      </c>
    </row>
    <row r="414" spans="1:3">
      <c r="A414">
        <v>59.367</v>
      </c>
      <c r="B414">
        <v>1.8773</v>
      </c>
      <c r="C414">
        <v>139.92</v>
      </c>
    </row>
    <row r="415" spans="1:3">
      <c r="A415">
        <v>59.667</v>
      </c>
      <c r="B415">
        <v>1.8924</v>
      </c>
      <c r="C415">
        <v>140.85</v>
      </c>
    </row>
    <row r="416" spans="1:3">
      <c r="A416">
        <v>59.967</v>
      </c>
      <c r="B416">
        <v>1.9076</v>
      </c>
      <c r="C416">
        <v>141.64</v>
      </c>
    </row>
    <row r="417" spans="1:3">
      <c r="A417">
        <v>60.267</v>
      </c>
      <c r="B417">
        <v>1.9223</v>
      </c>
      <c r="C417">
        <v>141.98</v>
      </c>
    </row>
    <row r="418" spans="1:3">
      <c r="A418">
        <v>60.567</v>
      </c>
      <c r="B418">
        <v>1.9373</v>
      </c>
      <c r="C418">
        <v>142.81</v>
      </c>
    </row>
    <row r="419" spans="1:3">
      <c r="A419">
        <v>60.867</v>
      </c>
      <c r="B419">
        <v>1.9524</v>
      </c>
      <c r="C419">
        <v>143.6</v>
      </c>
    </row>
    <row r="420" spans="1:3">
      <c r="A420">
        <v>61.183</v>
      </c>
      <c r="B420">
        <v>1.9681</v>
      </c>
      <c r="C420">
        <v>144.43</v>
      </c>
    </row>
    <row r="421" spans="1:3">
      <c r="A421">
        <v>61.5</v>
      </c>
      <c r="B421">
        <v>1.984</v>
      </c>
      <c r="C421">
        <v>145.26</v>
      </c>
    </row>
    <row r="422" spans="1:3">
      <c r="A422">
        <v>61.817</v>
      </c>
      <c r="B422">
        <v>1.9999</v>
      </c>
      <c r="C422">
        <v>146.08</v>
      </c>
    </row>
    <row r="423" spans="1:3">
      <c r="A423">
        <v>62.133</v>
      </c>
      <c r="B423">
        <v>2.0156</v>
      </c>
      <c r="C423">
        <v>146.91</v>
      </c>
    </row>
    <row r="424" spans="1:3">
      <c r="A424">
        <v>62.45</v>
      </c>
      <c r="B424">
        <v>2.0315</v>
      </c>
      <c r="C424">
        <v>147.77</v>
      </c>
    </row>
    <row r="425" spans="1:3">
      <c r="A425">
        <v>62.767</v>
      </c>
      <c r="B425">
        <v>2.0473</v>
      </c>
      <c r="C425">
        <v>148.43</v>
      </c>
    </row>
    <row r="426" spans="1:3">
      <c r="A426">
        <v>63.083</v>
      </c>
      <c r="B426">
        <v>2.0632</v>
      </c>
      <c r="C426">
        <v>148.98</v>
      </c>
    </row>
    <row r="427" spans="1:3">
      <c r="A427">
        <v>63.417</v>
      </c>
      <c r="B427">
        <v>2.0799</v>
      </c>
      <c r="C427">
        <v>149.53</v>
      </c>
    </row>
    <row r="428" spans="1:3">
      <c r="A428">
        <v>63.75</v>
      </c>
      <c r="B428">
        <v>2.0965</v>
      </c>
      <c r="C428">
        <v>150.53</v>
      </c>
    </row>
    <row r="429" spans="1:3">
      <c r="A429">
        <v>64.083</v>
      </c>
      <c r="B429">
        <v>2.1132</v>
      </c>
      <c r="C429">
        <v>151.42</v>
      </c>
    </row>
    <row r="430" spans="1:3">
      <c r="A430">
        <v>64.417</v>
      </c>
      <c r="B430">
        <v>2.13</v>
      </c>
      <c r="C430">
        <v>152.18</v>
      </c>
    </row>
    <row r="431" spans="1:3">
      <c r="A431">
        <v>64.75</v>
      </c>
      <c r="B431">
        <v>2.1467</v>
      </c>
      <c r="C431">
        <v>152.94</v>
      </c>
    </row>
    <row r="432" spans="1:3">
      <c r="A432">
        <v>65.083</v>
      </c>
      <c r="B432">
        <v>2.1633</v>
      </c>
      <c r="C432">
        <v>153.66</v>
      </c>
    </row>
    <row r="433" spans="1:3">
      <c r="A433">
        <v>65.43300000000001</v>
      </c>
      <c r="B433">
        <v>2.1807</v>
      </c>
      <c r="C433">
        <v>154.46</v>
      </c>
    </row>
    <row r="434" spans="1:3">
      <c r="A434">
        <v>65.783</v>
      </c>
      <c r="B434">
        <v>2.1981</v>
      </c>
      <c r="C434">
        <v>155.21</v>
      </c>
    </row>
    <row r="435" spans="1:3">
      <c r="A435">
        <v>66.133</v>
      </c>
      <c r="B435">
        <v>2.2155</v>
      </c>
      <c r="C435">
        <v>156.01</v>
      </c>
    </row>
    <row r="436" spans="1:3">
      <c r="A436">
        <v>66.483</v>
      </c>
      <c r="B436">
        <v>2.2331</v>
      </c>
      <c r="C436">
        <v>156.94</v>
      </c>
    </row>
    <row r="437" spans="1:3">
      <c r="A437">
        <v>66.833</v>
      </c>
      <c r="B437">
        <v>2.2507</v>
      </c>
      <c r="C437">
        <v>157.83</v>
      </c>
    </row>
    <row r="438" spans="1:3">
      <c r="A438">
        <v>67.18300000000001</v>
      </c>
      <c r="B438">
        <v>2.2683</v>
      </c>
      <c r="C438">
        <v>158.59</v>
      </c>
    </row>
    <row r="439" spans="1:3">
      <c r="A439">
        <v>67.55</v>
      </c>
      <c r="B439">
        <v>2.2866</v>
      </c>
      <c r="C439">
        <v>159.49</v>
      </c>
    </row>
    <row r="440" spans="1:3">
      <c r="A440">
        <v>67.917</v>
      </c>
      <c r="B440">
        <v>2.3048</v>
      </c>
      <c r="C440">
        <v>160.07</v>
      </c>
    </row>
    <row r="441" spans="1:3">
      <c r="A441">
        <v>68.283</v>
      </c>
      <c r="B441">
        <v>2.3233</v>
      </c>
      <c r="C441">
        <v>161.14</v>
      </c>
    </row>
    <row r="442" spans="1:3">
      <c r="A442">
        <v>68.65000000000001</v>
      </c>
      <c r="B442">
        <v>2.3415</v>
      </c>
      <c r="C442">
        <v>162.07</v>
      </c>
    </row>
    <row r="443" spans="1:3">
      <c r="A443">
        <v>69.017</v>
      </c>
      <c r="B443">
        <v>2.3596</v>
      </c>
      <c r="C443">
        <v>162.97</v>
      </c>
    </row>
    <row r="444" spans="1:3">
      <c r="A444">
        <v>69.383</v>
      </c>
      <c r="B444">
        <v>2.3782</v>
      </c>
      <c r="C444">
        <v>164</v>
      </c>
    </row>
    <row r="445" spans="1:3">
      <c r="A445">
        <v>69.767</v>
      </c>
      <c r="B445">
        <v>2.3975</v>
      </c>
      <c r="C445">
        <v>164.62</v>
      </c>
    </row>
    <row r="446" spans="1:3">
      <c r="A446">
        <v>70.15000000000001</v>
      </c>
      <c r="B446">
        <v>2.4166</v>
      </c>
      <c r="C446">
        <v>165.48</v>
      </c>
    </row>
    <row r="447" spans="1:3">
      <c r="A447">
        <v>70.533</v>
      </c>
      <c r="B447">
        <v>2.4355</v>
      </c>
      <c r="C447">
        <v>166.52</v>
      </c>
    </row>
    <row r="448" spans="1:3">
      <c r="A448">
        <v>70.917</v>
      </c>
      <c r="B448">
        <v>2.4546</v>
      </c>
      <c r="C448">
        <v>167.34</v>
      </c>
    </row>
    <row r="449" spans="1:3">
      <c r="A449">
        <v>71.3</v>
      </c>
      <c r="B449">
        <v>2.4741</v>
      </c>
      <c r="C449">
        <v>168.13</v>
      </c>
    </row>
    <row r="450" spans="1:3">
      <c r="A450">
        <v>71.68300000000001</v>
      </c>
      <c r="B450">
        <v>2.4934</v>
      </c>
      <c r="C450">
        <v>169.17</v>
      </c>
    </row>
    <row r="451" spans="1:3">
      <c r="A451">
        <v>72.083</v>
      </c>
      <c r="B451">
        <v>2.5132</v>
      </c>
      <c r="C451">
        <v>169.65</v>
      </c>
    </row>
    <row r="452" spans="1:3">
      <c r="A452">
        <v>72.483</v>
      </c>
      <c r="B452">
        <v>2.5331</v>
      </c>
      <c r="C452">
        <v>170.62</v>
      </c>
    </row>
    <row r="453" spans="1:3">
      <c r="A453">
        <v>72.8</v>
      </c>
      <c r="B453">
        <v>2.5488</v>
      </c>
      <c r="C453">
        <v>171.96</v>
      </c>
    </row>
    <row r="454" spans="1:3">
      <c r="A454">
        <v>73.167</v>
      </c>
      <c r="B454">
        <v>2.5673</v>
      </c>
      <c r="C454">
        <v>173.27</v>
      </c>
    </row>
    <row r="455" spans="1:3">
      <c r="A455">
        <v>73.56699999999999</v>
      </c>
      <c r="B455">
        <v>2.5874</v>
      </c>
      <c r="C455">
        <v>173.96</v>
      </c>
    </row>
    <row r="456" spans="1:3">
      <c r="A456">
        <v>73.967</v>
      </c>
      <c r="B456">
        <v>2.6074</v>
      </c>
      <c r="C456">
        <v>174.61</v>
      </c>
    </row>
    <row r="457" spans="1:3">
      <c r="A457">
        <v>74.383</v>
      </c>
      <c r="B457">
        <v>2.628</v>
      </c>
      <c r="C457">
        <v>175.44</v>
      </c>
    </row>
    <row r="458" spans="1:3">
      <c r="A458">
        <v>74.8</v>
      </c>
      <c r="B458">
        <v>2.649</v>
      </c>
      <c r="C458">
        <v>176.51</v>
      </c>
    </row>
    <row r="459" spans="1:3">
      <c r="A459">
        <v>75.217</v>
      </c>
      <c r="B459">
        <v>2.6698</v>
      </c>
      <c r="C459">
        <v>177.16</v>
      </c>
    </row>
    <row r="460" spans="1:3">
      <c r="A460">
        <v>75.65000000000001</v>
      </c>
      <c r="B460">
        <v>2.6914</v>
      </c>
      <c r="C460">
        <v>178.44</v>
      </c>
    </row>
    <row r="461" spans="1:3">
      <c r="A461">
        <v>76.06699999999999</v>
      </c>
      <c r="B461">
        <v>2.7124</v>
      </c>
      <c r="C461">
        <v>179.5</v>
      </c>
    </row>
    <row r="462" spans="1:3">
      <c r="A462">
        <v>76.5</v>
      </c>
      <c r="B462">
        <v>2.734</v>
      </c>
      <c r="C462">
        <v>180.37</v>
      </c>
    </row>
    <row r="463" spans="1:3">
      <c r="A463">
        <v>76.93300000000001</v>
      </c>
      <c r="B463">
        <v>2.7557</v>
      </c>
      <c r="C463">
        <v>180.92</v>
      </c>
    </row>
    <row r="464" spans="1:3">
      <c r="A464">
        <v>77.367</v>
      </c>
      <c r="B464">
        <v>2.7775</v>
      </c>
      <c r="C464">
        <v>181.99</v>
      </c>
    </row>
    <row r="465" spans="1:3">
      <c r="A465">
        <v>77.8</v>
      </c>
      <c r="B465">
        <v>2.799</v>
      </c>
      <c r="C465">
        <v>183.02</v>
      </c>
    </row>
    <row r="466" spans="1:3">
      <c r="A466">
        <v>78.25</v>
      </c>
      <c r="B466">
        <v>2.8215</v>
      </c>
      <c r="C466">
        <v>183.88</v>
      </c>
    </row>
    <row r="467" spans="1:3">
      <c r="A467">
        <v>78.7</v>
      </c>
      <c r="B467">
        <v>2.844</v>
      </c>
      <c r="C467">
        <v>184.64</v>
      </c>
    </row>
    <row r="468" spans="1:3">
      <c r="A468">
        <v>79.15000000000001</v>
      </c>
      <c r="B468">
        <v>2.8664</v>
      </c>
      <c r="C468">
        <v>185.4</v>
      </c>
    </row>
    <row r="469" spans="1:3">
      <c r="A469">
        <v>79.59999999999999</v>
      </c>
      <c r="B469">
        <v>2.8893</v>
      </c>
      <c r="C469">
        <v>186.36</v>
      </c>
    </row>
    <row r="470" spans="1:3">
      <c r="A470">
        <v>80.06699999999999</v>
      </c>
      <c r="B470">
        <v>2.9121</v>
      </c>
      <c r="C470">
        <v>187.02</v>
      </c>
    </row>
    <row r="471" spans="1:3">
      <c r="A471">
        <v>80.517</v>
      </c>
      <c r="B471">
        <v>2.935</v>
      </c>
      <c r="C471">
        <v>187.98</v>
      </c>
    </row>
    <row r="472" spans="1:3">
      <c r="A472">
        <v>80.983</v>
      </c>
      <c r="B472">
        <v>2.9579</v>
      </c>
      <c r="C472">
        <v>189.01</v>
      </c>
    </row>
    <row r="473" spans="1:3">
      <c r="A473">
        <v>81.45</v>
      </c>
      <c r="B473">
        <v>2.9816</v>
      </c>
      <c r="C473">
        <v>189.36</v>
      </c>
    </row>
    <row r="474" spans="1:3">
      <c r="A474">
        <v>81.917</v>
      </c>
      <c r="B474">
        <v>3.0048</v>
      </c>
      <c r="C474">
        <v>189.56</v>
      </c>
    </row>
    <row r="475" spans="1:3">
      <c r="A475">
        <v>82.34999999999999</v>
      </c>
      <c r="B475">
        <v>3.0266</v>
      </c>
      <c r="C475">
        <v>191.01</v>
      </c>
    </row>
    <row r="476" spans="1:3">
      <c r="A476">
        <v>82.833</v>
      </c>
      <c r="B476">
        <v>3.0506</v>
      </c>
      <c r="C476">
        <v>191.91</v>
      </c>
    </row>
    <row r="477" spans="1:3">
      <c r="A477">
        <v>83.31699999999999</v>
      </c>
      <c r="B477">
        <v>3.075</v>
      </c>
      <c r="C477">
        <v>192.32</v>
      </c>
    </row>
    <row r="478" spans="1:3">
      <c r="A478">
        <v>83.81699999999999</v>
      </c>
      <c r="B478">
        <v>3.0998</v>
      </c>
      <c r="C478">
        <v>192.56</v>
      </c>
    </row>
    <row r="479" spans="1:3">
      <c r="A479">
        <v>84.3</v>
      </c>
      <c r="B479">
        <v>3.1242</v>
      </c>
      <c r="C479">
        <v>192.67</v>
      </c>
    </row>
    <row r="480" spans="1:3">
      <c r="A480">
        <v>84.8</v>
      </c>
      <c r="B480">
        <v>3.149</v>
      </c>
      <c r="C480">
        <v>193.7</v>
      </c>
    </row>
    <row r="481" spans="1:3">
      <c r="A481">
        <v>85.3</v>
      </c>
      <c r="B481">
        <v>3.1741</v>
      </c>
      <c r="C481">
        <v>194.66</v>
      </c>
    </row>
    <row r="482" spans="1:3">
      <c r="A482">
        <v>85.8</v>
      </c>
      <c r="B482">
        <v>3.1991</v>
      </c>
      <c r="C482">
        <v>195.35</v>
      </c>
    </row>
    <row r="483" spans="1:3">
      <c r="A483">
        <v>86.3</v>
      </c>
      <c r="B483">
        <v>3.2239</v>
      </c>
      <c r="C483">
        <v>195.9</v>
      </c>
    </row>
    <row r="484" spans="1:3">
      <c r="A484">
        <v>86.8</v>
      </c>
      <c r="B484">
        <v>3.249</v>
      </c>
      <c r="C484">
        <v>196.15</v>
      </c>
    </row>
    <row r="485" spans="1:3">
      <c r="A485">
        <v>87.3</v>
      </c>
      <c r="B485">
        <v>3.274</v>
      </c>
      <c r="C485">
        <v>196.94</v>
      </c>
    </row>
    <row r="486" spans="1:3">
      <c r="A486">
        <v>87.8</v>
      </c>
      <c r="B486">
        <v>3.2989</v>
      </c>
      <c r="C486">
        <v>198.21</v>
      </c>
    </row>
    <row r="487" spans="1:3">
      <c r="A487">
        <v>88.3</v>
      </c>
      <c r="B487">
        <v>3.3241</v>
      </c>
      <c r="C487">
        <v>198.66</v>
      </c>
    </row>
    <row r="488" spans="1:3">
      <c r="A488">
        <v>88.8</v>
      </c>
      <c r="B488">
        <v>3.3489</v>
      </c>
      <c r="C488">
        <v>199.76</v>
      </c>
    </row>
    <row r="489" spans="1:3">
      <c r="A489">
        <v>89.3</v>
      </c>
      <c r="B489">
        <v>3.374</v>
      </c>
      <c r="C489">
        <v>200.11</v>
      </c>
    </row>
    <row r="490" spans="1:3">
      <c r="A490">
        <v>89.8</v>
      </c>
      <c r="B490">
        <v>3.3988</v>
      </c>
      <c r="C490">
        <v>200.8</v>
      </c>
    </row>
    <row r="491" spans="1:3">
      <c r="A491">
        <v>90.3</v>
      </c>
      <c r="B491">
        <v>3.4242</v>
      </c>
      <c r="C491">
        <v>201.45</v>
      </c>
    </row>
    <row r="492" spans="1:3">
      <c r="A492">
        <v>90.8</v>
      </c>
      <c r="B492">
        <v>3.4489</v>
      </c>
      <c r="C492">
        <v>202.07</v>
      </c>
    </row>
    <row r="493" spans="1:3">
      <c r="A493">
        <v>91.3</v>
      </c>
      <c r="B493">
        <v>3.4741</v>
      </c>
      <c r="C493">
        <v>202.93</v>
      </c>
    </row>
    <row r="494" spans="1:3">
      <c r="A494">
        <v>91.8</v>
      </c>
      <c r="B494">
        <v>3.4991</v>
      </c>
      <c r="C494">
        <v>203.83</v>
      </c>
    </row>
    <row r="495" spans="1:3">
      <c r="A495">
        <v>92.3</v>
      </c>
      <c r="B495">
        <v>3.5238</v>
      </c>
      <c r="C495">
        <v>204.14</v>
      </c>
    </row>
    <row r="496" spans="1:3">
      <c r="A496">
        <v>92.8</v>
      </c>
      <c r="B496">
        <v>3.549</v>
      </c>
      <c r="C496">
        <v>205.41</v>
      </c>
    </row>
    <row r="497" spans="1:3">
      <c r="A497">
        <v>93.3</v>
      </c>
      <c r="B497">
        <v>3.574</v>
      </c>
      <c r="C497">
        <v>205.83</v>
      </c>
    </row>
    <row r="498" spans="1:3">
      <c r="A498">
        <v>93.8</v>
      </c>
      <c r="B498">
        <v>3.5991</v>
      </c>
      <c r="C498">
        <v>206.69</v>
      </c>
    </row>
    <row r="499" spans="1:3">
      <c r="A499">
        <v>94.3</v>
      </c>
      <c r="B499">
        <v>3.6239</v>
      </c>
      <c r="C499">
        <v>207.24</v>
      </c>
    </row>
    <row r="500" spans="1:3">
      <c r="A500">
        <v>94.8</v>
      </c>
      <c r="B500">
        <v>3.6491</v>
      </c>
      <c r="C500">
        <v>208.14</v>
      </c>
    </row>
    <row r="501" spans="1:3">
      <c r="A501">
        <v>95.3</v>
      </c>
      <c r="B501">
        <v>3.674</v>
      </c>
      <c r="C501">
        <v>208.72</v>
      </c>
    </row>
    <row r="502" spans="1:3">
      <c r="A502">
        <v>95.8</v>
      </c>
      <c r="B502">
        <v>3.699</v>
      </c>
      <c r="C502">
        <v>209</v>
      </c>
    </row>
    <row r="503" spans="1:3">
      <c r="A503">
        <v>96.3</v>
      </c>
      <c r="B503">
        <v>3.724</v>
      </c>
      <c r="C503">
        <v>210.03</v>
      </c>
    </row>
    <row r="504" spans="1:3">
      <c r="A504">
        <v>96.8</v>
      </c>
      <c r="B504">
        <v>3.7489</v>
      </c>
      <c r="C504">
        <v>210.62</v>
      </c>
    </row>
    <row r="505" spans="1:3">
      <c r="A505">
        <v>97.3</v>
      </c>
      <c r="B505">
        <v>3.7741</v>
      </c>
      <c r="C505">
        <v>211.2</v>
      </c>
    </row>
    <row r="506" spans="1:3">
      <c r="A506">
        <v>97.8</v>
      </c>
      <c r="B506">
        <v>3.7991</v>
      </c>
      <c r="C506">
        <v>211.79</v>
      </c>
    </row>
    <row r="507" spans="1:3">
      <c r="A507">
        <v>98.3</v>
      </c>
      <c r="B507">
        <v>3.8238</v>
      </c>
      <c r="C507">
        <v>212.92</v>
      </c>
    </row>
    <row r="508" spans="1:3">
      <c r="A508">
        <v>98.8</v>
      </c>
      <c r="B508">
        <v>3.8492</v>
      </c>
      <c r="C508">
        <v>213.96</v>
      </c>
    </row>
    <row r="509" spans="1:3">
      <c r="A509">
        <v>99.3</v>
      </c>
      <c r="B509">
        <v>3.8738</v>
      </c>
      <c r="C509">
        <v>214.2</v>
      </c>
    </row>
    <row r="510" spans="1:3">
      <c r="A510">
        <v>99.8</v>
      </c>
      <c r="B510">
        <v>3.8991</v>
      </c>
      <c r="C510">
        <v>215.3</v>
      </c>
    </row>
    <row r="511" spans="1:3">
      <c r="A511">
        <v>100.3</v>
      </c>
      <c r="B511">
        <v>3.9239</v>
      </c>
      <c r="C511">
        <v>216.92</v>
      </c>
    </row>
    <row r="512" spans="1:3">
      <c r="A512">
        <v>100.8</v>
      </c>
      <c r="B512">
        <v>3.9491</v>
      </c>
      <c r="C512">
        <v>217.89</v>
      </c>
    </row>
    <row r="513" spans="1:3">
      <c r="A513">
        <v>101.3</v>
      </c>
      <c r="B513">
        <v>3.9742</v>
      </c>
      <c r="C513">
        <v>219.4</v>
      </c>
    </row>
    <row r="514" spans="1:3">
      <c r="A514">
        <v>101.8</v>
      </c>
      <c r="B514">
        <v>3.9988</v>
      </c>
      <c r="C514">
        <v>220.47</v>
      </c>
    </row>
    <row r="515" spans="1:3">
      <c r="A515">
        <v>102.2</v>
      </c>
      <c r="B515">
        <v>4.019</v>
      </c>
      <c r="C515">
        <v>222.16</v>
      </c>
    </row>
    <row r="516" spans="1:3">
      <c r="A516">
        <v>102.62</v>
      </c>
      <c r="B516">
        <v>4.04</v>
      </c>
      <c r="C516">
        <v>223.88</v>
      </c>
    </row>
    <row r="517" spans="1:3">
      <c r="A517">
        <v>103.12</v>
      </c>
      <c r="B517">
        <v>4.0648</v>
      </c>
      <c r="C517">
        <v>225.22</v>
      </c>
    </row>
    <row r="518" spans="1:3">
      <c r="A518">
        <v>103.55</v>
      </c>
      <c r="B518">
        <v>4.0866</v>
      </c>
      <c r="C518">
        <v>226.95</v>
      </c>
    </row>
    <row r="519" spans="1:3">
      <c r="A519">
        <v>104</v>
      </c>
      <c r="B519">
        <v>4.1089</v>
      </c>
      <c r="C519">
        <v>228.7</v>
      </c>
    </row>
    <row r="520" spans="1:3">
      <c r="A520">
        <v>104.38</v>
      </c>
      <c r="B520">
        <v>4.1284</v>
      </c>
      <c r="C520">
        <v>230.43</v>
      </c>
    </row>
    <row r="521" spans="1:3">
      <c r="A521">
        <v>104.77</v>
      </c>
      <c r="B521">
        <v>4.1473</v>
      </c>
      <c r="C521">
        <v>232.22</v>
      </c>
    </row>
    <row r="522" spans="1:3">
      <c r="A522">
        <v>105.22</v>
      </c>
      <c r="B522">
        <v>4.1698</v>
      </c>
      <c r="C522">
        <v>234.01</v>
      </c>
    </row>
    <row r="523" spans="1:3">
      <c r="A523">
        <v>105.67</v>
      </c>
      <c r="B523">
        <v>4.1923</v>
      </c>
      <c r="C523">
        <v>235.8</v>
      </c>
    </row>
    <row r="524" spans="1:3">
      <c r="A524">
        <v>106.08</v>
      </c>
      <c r="B524">
        <v>4.2133</v>
      </c>
      <c r="C524">
        <v>237.66</v>
      </c>
    </row>
    <row r="525" spans="1:3">
      <c r="A525">
        <v>106.58</v>
      </c>
      <c r="B525">
        <v>4.2381</v>
      </c>
      <c r="C525">
        <v>239.32</v>
      </c>
    </row>
    <row r="526" spans="1:3">
      <c r="A526">
        <v>107.08</v>
      </c>
      <c r="B526">
        <v>4.2632</v>
      </c>
      <c r="C526">
        <v>240.56</v>
      </c>
    </row>
    <row r="527" spans="1:3">
      <c r="A527">
        <v>107.48</v>
      </c>
      <c r="B527">
        <v>4.2831</v>
      </c>
      <c r="C527">
        <v>242.42</v>
      </c>
    </row>
    <row r="528" spans="1:3">
      <c r="A528">
        <v>107.83</v>
      </c>
      <c r="B528">
        <v>4.3007</v>
      </c>
      <c r="C528">
        <v>244.35</v>
      </c>
    </row>
    <row r="529" spans="1:3">
      <c r="A529">
        <v>108.33</v>
      </c>
      <c r="B529">
        <v>4.3256</v>
      </c>
      <c r="C529">
        <v>245.97</v>
      </c>
    </row>
    <row r="530" spans="1:3">
      <c r="A530">
        <v>108.83</v>
      </c>
      <c r="B530">
        <v>4.3508</v>
      </c>
      <c r="C530">
        <v>247.21</v>
      </c>
    </row>
    <row r="531" spans="1:3">
      <c r="A531">
        <v>109.33</v>
      </c>
      <c r="B531">
        <v>4.3756</v>
      </c>
      <c r="C531">
        <v>248.76</v>
      </c>
    </row>
    <row r="532" spans="1:3">
      <c r="A532">
        <v>109.82</v>
      </c>
      <c r="B532">
        <v>4.4</v>
      </c>
      <c r="C532">
        <v>250.72</v>
      </c>
    </row>
    <row r="533" spans="1:3">
      <c r="A533">
        <v>110.32</v>
      </c>
      <c r="B533">
        <v>4.4248</v>
      </c>
      <c r="C533">
        <v>252.03</v>
      </c>
    </row>
    <row r="534" spans="1:3">
      <c r="A534">
        <v>110.82</v>
      </c>
      <c r="B534">
        <v>4.4499</v>
      </c>
      <c r="C534">
        <v>253.99</v>
      </c>
    </row>
    <row r="535" spans="1:3">
      <c r="A535">
        <v>111.25</v>
      </c>
      <c r="B535">
        <v>4.4713</v>
      </c>
      <c r="C535">
        <v>255.92</v>
      </c>
    </row>
    <row r="536" spans="1:3">
      <c r="A536">
        <v>111.58</v>
      </c>
      <c r="B536">
        <v>4.4879</v>
      </c>
      <c r="C536">
        <v>257.99</v>
      </c>
    </row>
    <row r="537" spans="1:3">
      <c r="A537">
        <v>111.93</v>
      </c>
      <c r="B537">
        <v>4.5057</v>
      </c>
      <c r="C537">
        <v>260.06</v>
      </c>
    </row>
    <row r="538" spans="1:3">
      <c r="A538">
        <v>112.32</v>
      </c>
      <c r="B538">
        <v>4.525</v>
      </c>
      <c r="C538">
        <v>262.06</v>
      </c>
    </row>
    <row r="539" spans="1:3">
      <c r="A539">
        <v>112.65</v>
      </c>
      <c r="B539">
        <v>4.5417</v>
      </c>
      <c r="C539">
        <v>264.09</v>
      </c>
    </row>
    <row r="540" spans="1:3">
      <c r="A540">
        <v>113.07</v>
      </c>
      <c r="B540">
        <v>4.5623</v>
      </c>
      <c r="C540">
        <v>266.12</v>
      </c>
    </row>
    <row r="541" spans="1:3">
      <c r="A541">
        <v>113.37</v>
      </c>
      <c r="B541">
        <v>4.5772</v>
      </c>
      <c r="C541">
        <v>268.19</v>
      </c>
    </row>
    <row r="542" spans="1:3">
      <c r="A542">
        <v>113.62</v>
      </c>
      <c r="B542">
        <v>4.5901</v>
      </c>
      <c r="C542">
        <v>270.29</v>
      </c>
    </row>
    <row r="543" spans="1:3">
      <c r="A543">
        <v>113.88</v>
      </c>
      <c r="B543">
        <v>4.6033</v>
      </c>
      <c r="C543">
        <v>272.46</v>
      </c>
    </row>
    <row r="544" spans="1:3">
      <c r="A544">
        <v>114.18</v>
      </c>
      <c r="B544">
        <v>4.6181</v>
      </c>
      <c r="C544">
        <v>274.53</v>
      </c>
    </row>
    <row r="545" spans="1:3">
      <c r="A545">
        <v>114.42</v>
      </c>
      <c r="B545">
        <v>4.6296</v>
      </c>
      <c r="C545">
        <v>276.66</v>
      </c>
    </row>
    <row r="546" spans="1:3">
      <c r="A546">
        <v>114.62</v>
      </c>
      <c r="B546">
        <v>4.6398</v>
      </c>
      <c r="C546">
        <v>278.8</v>
      </c>
    </row>
    <row r="547" spans="1:3">
      <c r="A547">
        <v>114.87</v>
      </c>
      <c r="B547">
        <v>4.6525</v>
      </c>
      <c r="C547">
        <v>281.04</v>
      </c>
    </row>
    <row r="548" spans="1:3">
      <c r="A548">
        <v>115.13</v>
      </c>
      <c r="B548">
        <v>4.6657</v>
      </c>
      <c r="C548">
        <v>283.24</v>
      </c>
    </row>
    <row r="549" spans="1:3">
      <c r="A549">
        <v>115.38</v>
      </c>
      <c r="B549">
        <v>4.678</v>
      </c>
      <c r="C549">
        <v>285.48</v>
      </c>
    </row>
    <row r="550" spans="1:3">
      <c r="A550">
        <v>115.7</v>
      </c>
      <c r="B550">
        <v>4.6939</v>
      </c>
      <c r="C550">
        <v>287.83</v>
      </c>
    </row>
    <row r="551" spans="1:3">
      <c r="A551">
        <v>115.95</v>
      </c>
      <c r="B551">
        <v>4.7064</v>
      </c>
      <c r="C551">
        <v>290.03</v>
      </c>
    </row>
    <row r="552" spans="1:3">
      <c r="A552">
        <v>116.17</v>
      </c>
      <c r="B552">
        <v>4.7176</v>
      </c>
      <c r="C552">
        <v>292.24</v>
      </c>
    </row>
    <row r="553" spans="1:3">
      <c r="A553">
        <v>116.43</v>
      </c>
      <c r="B553">
        <v>4.7308</v>
      </c>
      <c r="C553">
        <v>294.58</v>
      </c>
    </row>
    <row r="554" spans="1:3">
      <c r="A554">
        <v>116.72</v>
      </c>
      <c r="B554">
        <v>4.745</v>
      </c>
      <c r="C554">
        <v>296.89</v>
      </c>
    </row>
    <row r="555" spans="1:3">
      <c r="A555">
        <v>117.03</v>
      </c>
      <c r="B555">
        <v>4.7607</v>
      </c>
      <c r="C555">
        <v>299.16</v>
      </c>
    </row>
    <row r="556" spans="1:3">
      <c r="A556">
        <v>117.35</v>
      </c>
      <c r="B556">
        <v>4.7766</v>
      </c>
      <c r="C556">
        <v>301.47</v>
      </c>
    </row>
    <row r="557" spans="1:3">
      <c r="A557">
        <v>117.65</v>
      </c>
      <c r="B557">
        <v>4.7917</v>
      </c>
      <c r="C557">
        <v>303.85</v>
      </c>
    </row>
    <row r="558" spans="1:3">
      <c r="A558">
        <v>117.95</v>
      </c>
      <c r="B558">
        <v>4.8065</v>
      </c>
      <c r="C558">
        <v>306.23</v>
      </c>
    </row>
    <row r="559" spans="1:3">
      <c r="A559">
        <v>118.22</v>
      </c>
      <c r="B559">
        <v>4.8197</v>
      </c>
      <c r="C559">
        <v>308.67</v>
      </c>
    </row>
    <row r="560" spans="1:3">
      <c r="A560">
        <v>118.47</v>
      </c>
      <c r="B560">
        <v>4.8324</v>
      </c>
      <c r="C560">
        <v>311.05</v>
      </c>
    </row>
    <row r="561" spans="1:3">
      <c r="A561">
        <v>118.78</v>
      </c>
      <c r="B561">
        <v>4.8481</v>
      </c>
      <c r="C561">
        <v>313.46</v>
      </c>
    </row>
    <row r="562" spans="1:3">
      <c r="A562">
        <v>119.13</v>
      </c>
      <c r="B562">
        <v>4.8655</v>
      </c>
      <c r="C562">
        <v>315.94</v>
      </c>
    </row>
    <row r="563" spans="1:3">
      <c r="A563">
        <v>119.43</v>
      </c>
      <c r="B563">
        <v>4.8806</v>
      </c>
      <c r="C563">
        <v>318.42</v>
      </c>
    </row>
    <row r="564" spans="1:3">
      <c r="A564">
        <v>119.73</v>
      </c>
      <c r="B564">
        <v>4.8956</v>
      </c>
      <c r="C564">
        <v>320.9</v>
      </c>
    </row>
    <row r="565" spans="1:3">
      <c r="A565">
        <v>120</v>
      </c>
      <c r="B565">
        <v>4.909</v>
      </c>
      <c r="C565">
        <v>323.45</v>
      </c>
    </row>
    <row r="566" spans="1:3">
      <c r="A566">
        <v>120.27</v>
      </c>
      <c r="B566">
        <v>4.9224</v>
      </c>
      <c r="C566">
        <v>326.07</v>
      </c>
    </row>
    <row r="567" spans="1:3">
      <c r="A567">
        <v>120.53</v>
      </c>
      <c r="B567">
        <v>4.9358</v>
      </c>
      <c r="C567">
        <v>328.59</v>
      </c>
    </row>
    <row r="568" spans="1:3">
      <c r="A568">
        <v>120.83</v>
      </c>
      <c r="B568">
        <v>4.9506</v>
      </c>
      <c r="C568">
        <v>331.17</v>
      </c>
    </row>
    <row r="569" spans="1:3">
      <c r="A569">
        <v>121.15</v>
      </c>
      <c r="B569">
        <v>4.9667</v>
      </c>
      <c r="C569">
        <v>333.75</v>
      </c>
    </row>
    <row r="570" spans="1:3">
      <c r="A570">
        <v>121.45</v>
      </c>
      <c r="B570">
        <v>4.9816</v>
      </c>
      <c r="C570">
        <v>336.3</v>
      </c>
    </row>
    <row r="571" spans="1:3">
      <c r="A571">
        <v>121.75</v>
      </c>
      <c r="B571">
        <v>4.9966</v>
      </c>
      <c r="C571">
        <v>338.96</v>
      </c>
    </row>
    <row r="572" spans="1:3">
      <c r="A572">
        <v>122.03</v>
      </c>
      <c r="B572">
        <v>5.0106</v>
      </c>
      <c r="C572">
        <v>341.61</v>
      </c>
    </row>
    <row r="573" spans="1:3">
      <c r="A573">
        <v>122.3</v>
      </c>
      <c r="B573">
        <v>5.0238</v>
      </c>
      <c r="C573">
        <v>344.26</v>
      </c>
    </row>
    <row r="574" spans="1:3">
      <c r="A574">
        <v>122.6</v>
      </c>
      <c r="B574">
        <v>5.0387</v>
      </c>
      <c r="C574">
        <v>346.95</v>
      </c>
    </row>
    <row r="575" spans="1:3">
      <c r="A575">
        <v>122.9</v>
      </c>
      <c r="B575">
        <v>5.0539</v>
      </c>
      <c r="C575">
        <v>349.71</v>
      </c>
    </row>
    <row r="576" spans="1:3">
      <c r="A576">
        <v>123.22</v>
      </c>
      <c r="B576">
        <v>5.0698</v>
      </c>
      <c r="C576">
        <v>352.43</v>
      </c>
    </row>
    <row r="577" spans="1:3">
      <c r="A577">
        <v>123.55</v>
      </c>
      <c r="B577">
        <v>5.0862</v>
      </c>
      <c r="C577">
        <v>355.15</v>
      </c>
    </row>
    <row r="578" spans="1:3">
      <c r="A578">
        <v>123.87</v>
      </c>
      <c r="B578">
        <v>5.1021</v>
      </c>
      <c r="C578">
        <v>357.91</v>
      </c>
    </row>
    <row r="579" spans="1:3">
      <c r="A579">
        <v>124.17</v>
      </c>
      <c r="B579">
        <v>5.1172</v>
      </c>
      <c r="C579">
        <v>360.66</v>
      </c>
    </row>
    <row r="580" spans="1:3">
      <c r="A580">
        <v>124.45</v>
      </c>
      <c r="B580">
        <v>5.1314</v>
      </c>
      <c r="C580">
        <v>363.42</v>
      </c>
    </row>
    <row r="581" spans="1:3">
      <c r="A581">
        <v>124.78</v>
      </c>
      <c r="B581">
        <v>5.1479</v>
      </c>
      <c r="C581">
        <v>366.31</v>
      </c>
    </row>
    <row r="582" spans="1:3">
      <c r="A582">
        <v>125.13</v>
      </c>
      <c r="B582">
        <v>5.1657</v>
      </c>
      <c r="C582">
        <v>369.24</v>
      </c>
    </row>
    <row r="583" spans="1:3">
      <c r="A583">
        <v>125.48</v>
      </c>
      <c r="B583">
        <v>5.1831</v>
      </c>
      <c r="C583">
        <v>372.17</v>
      </c>
    </row>
    <row r="584" spans="1:3">
      <c r="A584">
        <v>125.82</v>
      </c>
      <c r="B584">
        <v>5.1999</v>
      </c>
      <c r="C584">
        <v>375.13</v>
      </c>
    </row>
    <row r="585" spans="1:3">
      <c r="A585">
        <v>126.15</v>
      </c>
      <c r="B585">
        <v>5.2165</v>
      </c>
      <c r="C585">
        <v>378.13</v>
      </c>
    </row>
    <row r="586" spans="1:3">
      <c r="A586">
        <v>126.53</v>
      </c>
      <c r="B586">
        <v>5.2356</v>
      </c>
      <c r="C586">
        <v>381.06</v>
      </c>
    </row>
    <row r="587" spans="1:3">
      <c r="A587">
        <v>126.97</v>
      </c>
      <c r="B587">
        <v>5.2572</v>
      </c>
      <c r="C587">
        <v>384.09</v>
      </c>
    </row>
    <row r="588" spans="1:3">
      <c r="A588">
        <v>127.4</v>
      </c>
      <c r="B588">
        <v>5.2791</v>
      </c>
      <c r="C588">
        <v>387.16</v>
      </c>
    </row>
    <row r="589" spans="1:3">
      <c r="A589">
        <v>127.78</v>
      </c>
      <c r="B589">
        <v>5.2984</v>
      </c>
      <c r="C589">
        <v>390.15</v>
      </c>
    </row>
    <row r="590" spans="1:3">
      <c r="A590">
        <v>128.27</v>
      </c>
      <c r="B590">
        <v>5.3221</v>
      </c>
      <c r="C590">
        <v>393.19</v>
      </c>
    </row>
    <row r="591" spans="1:3">
      <c r="A591">
        <v>128.65</v>
      </c>
      <c r="B591">
        <v>5.3414</v>
      </c>
      <c r="C591">
        <v>396.22</v>
      </c>
    </row>
    <row r="592" spans="1:3">
      <c r="A592">
        <v>129</v>
      </c>
      <c r="B592">
        <v>5.3592</v>
      </c>
      <c r="C592">
        <v>399.25</v>
      </c>
    </row>
    <row r="593" spans="1:3">
      <c r="A593">
        <v>129.45</v>
      </c>
      <c r="B593">
        <v>5.3815</v>
      </c>
      <c r="C593">
        <v>402.35</v>
      </c>
    </row>
    <row r="594" spans="1:3">
      <c r="A594">
        <v>129.95</v>
      </c>
      <c r="B594">
        <v>5.4066</v>
      </c>
      <c r="C594">
        <v>405.52</v>
      </c>
    </row>
    <row r="595" spans="1:3">
      <c r="A595">
        <v>130.45</v>
      </c>
      <c r="B595">
        <v>5.4314</v>
      </c>
      <c r="C595">
        <v>408.59</v>
      </c>
    </row>
    <row r="596" spans="1:3">
      <c r="A596">
        <v>130.92</v>
      </c>
      <c r="B596">
        <v>5.4551</v>
      </c>
      <c r="C596">
        <v>411.83</v>
      </c>
    </row>
    <row r="597" spans="1:3">
      <c r="A597">
        <v>131.42</v>
      </c>
      <c r="B597">
        <v>5.4796</v>
      </c>
      <c r="C597">
        <v>414.75</v>
      </c>
    </row>
    <row r="598" spans="1:3">
      <c r="A598">
        <v>131.92</v>
      </c>
      <c r="B598">
        <v>5.505</v>
      </c>
      <c r="C598">
        <v>418.06</v>
      </c>
    </row>
    <row r="599" spans="1:3">
      <c r="A599">
        <v>132.42</v>
      </c>
      <c r="B599">
        <v>5.5298</v>
      </c>
      <c r="C599">
        <v>421.16</v>
      </c>
    </row>
    <row r="600" spans="1:3">
      <c r="A600">
        <v>132.92</v>
      </c>
      <c r="B600">
        <v>5.5549</v>
      </c>
      <c r="C600">
        <v>424.33</v>
      </c>
    </row>
    <row r="601" spans="1:3">
      <c r="A601">
        <v>133.42</v>
      </c>
      <c r="B601">
        <v>5.5799</v>
      </c>
      <c r="C601">
        <v>426.95</v>
      </c>
    </row>
    <row r="602" spans="1:3">
      <c r="A602">
        <v>133.92</v>
      </c>
      <c r="B602">
        <v>5.6047</v>
      </c>
      <c r="C602">
        <v>429.81</v>
      </c>
    </row>
    <row r="603" spans="1:3">
      <c r="A603">
        <v>134.42</v>
      </c>
      <c r="B603">
        <v>5.63</v>
      </c>
      <c r="C603">
        <v>433.05</v>
      </c>
    </row>
    <row r="604" spans="1:3">
      <c r="A604">
        <v>134.92</v>
      </c>
      <c r="B604">
        <v>5.6546</v>
      </c>
      <c r="C604">
        <v>435.57</v>
      </c>
    </row>
    <row r="605" spans="1:3">
      <c r="A605">
        <v>135.42</v>
      </c>
      <c r="B605">
        <v>5.68</v>
      </c>
      <c r="C605">
        <v>438.32</v>
      </c>
    </row>
    <row r="606" spans="1:3">
      <c r="A606">
        <v>135.92</v>
      </c>
      <c r="B606">
        <v>5.7047</v>
      </c>
      <c r="C606">
        <v>440.29</v>
      </c>
    </row>
    <row r="607" spans="1:3">
      <c r="A607">
        <v>136.42</v>
      </c>
      <c r="B607">
        <v>5.7297</v>
      </c>
      <c r="C607">
        <v>442.08</v>
      </c>
    </row>
    <row r="608" spans="1:3">
      <c r="A608">
        <v>136.92</v>
      </c>
      <c r="B608">
        <v>5.7549</v>
      </c>
      <c r="C608">
        <v>443.56</v>
      </c>
    </row>
    <row r="609" spans="1:3">
      <c r="A609">
        <v>137.42</v>
      </c>
      <c r="B609">
        <v>5.7796</v>
      </c>
      <c r="C609">
        <v>444.56</v>
      </c>
    </row>
    <row r="610" spans="1:3">
      <c r="A610">
        <v>137.92</v>
      </c>
      <c r="B610">
        <v>5.805</v>
      </c>
      <c r="C610">
        <v>446.04</v>
      </c>
    </row>
    <row r="611" spans="1:3">
      <c r="A611">
        <v>138.42</v>
      </c>
      <c r="B611">
        <v>5.8298</v>
      </c>
      <c r="C611">
        <v>447.07</v>
      </c>
    </row>
    <row r="612" spans="1:3">
      <c r="A612">
        <v>138.92</v>
      </c>
      <c r="B612">
        <v>5.8547</v>
      </c>
      <c r="C612">
        <v>447.52</v>
      </c>
    </row>
    <row r="613" spans="1:3">
      <c r="A613">
        <v>139.42</v>
      </c>
      <c r="B613">
        <v>5.8799</v>
      </c>
      <c r="C613">
        <v>447.49</v>
      </c>
    </row>
    <row r="614" spans="1:3">
      <c r="A614">
        <v>139.92</v>
      </c>
      <c r="B614">
        <v>5.9047</v>
      </c>
      <c r="C614">
        <v>447.8</v>
      </c>
    </row>
    <row r="615" spans="1:3">
      <c r="A615">
        <v>140.42</v>
      </c>
      <c r="B615">
        <v>5.93</v>
      </c>
      <c r="C615">
        <v>448.8</v>
      </c>
    </row>
    <row r="616" spans="1:3">
      <c r="A616">
        <v>140.92</v>
      </c>
      <c r="B616">
        <v>5.9548</v>
      </c>
      <c r="C616">
        <v>449.86</v>
      </c>
    </row>
    <row r="617" spans="1:3">
      <c r="A617">
        <v>141.42</v>
      </c>
      <c r="B617">
        <v>5.9799</v>
      </c>
      <c r="C617">
        <v>450.55</v>
      </c>
    </row>
    <row r="618" spans="1:3">
      <c r="A618">
        <v>141.92</v>
      </c>
      <c r="B618">
        <v>6.0049</v>
      </c>
      <c r="C618">
        <v>451.21</v>
      </c>
    </row>
    <row r="619" spans="1:3">
      <c r="A619">
        <v>142.42</v>
      </c>
      <c r="B619">
        <v>6.0299</v>
      </c>
      <c r="C619">
        <v>451.59</v>
      </c>
    </row>
    <row r="620" spans="1:3">
      <c r="A620">
        <v>142.92</v>
      </c>
      <c r="B620">
        <v>6.055</v>
      </c>
      <c r="C620">
        <v>452.86</v>
      </c>
    </row>
    <row r="621" spans="1:3">
      <c r="A621">
        <v>143.42</v>
      </c>
      <c r="B621">
        <v>6.0796</v>
      </c>
      <c r="C621">
        <v>452.59</v>
      </c>
    </row>
    <row r="622" spans="1:3">
      <c r="A622">
        <v>143.92</v>
      </c>
      <c r="B622">
        <v>6.105</v>
      </c>
      <c r="C622">
        <v>451.34</v>
      </c>
    </row>
    <row r="623" spans="1:3">
      <c r="A623">
        <v>144.42</v>
      </c>
      <c r="B623">
        <v>6.1299</v>
      </c>
      <c r="C623">
        <v>450.76</v>
      </c>
    </row>
    <row r="624" spans="1:3">
      <c r="A624">
        <v>144.92</v>
      </c>
      <c r="B624">
        <v>6.1549</v>
      </c>
      <c r="C624">
        <v>451.17</v>
      </c>
    </row>
    <row r="625" spans="1:3">
      <c r="A625">
        <v>145.42</v>
      </c>
      <c r="B625">
        <v>6.1799</v>
      </c>
      <c r="C625">
        <v>451.76</v>
      </c>
    </row>
    <row r="626" spans="1:3">
      <c r="A626">
        <v>145.92</v>
      </c>
      <c r="B626">
        <v>6.2047</v>
      </c>
      <c r="C626">
        <v>452.34</v>
      </c>
    </row>
    <row r="627" spans="1:3">
      <c r="A627">
        <v>146.42</v>
      </c>
      <c r="B627">
        <v>6.23</v>
      </c>
      <c r="C627">
        <v>454.03</v>
      </c>
    </row>
    <row r="628" spans="1:3">
      <c r="A628">
        <v>146.92</v>
      </c>
      <c r="B628">
        <v>6.2548</v>
      </c>
      <c r="C628">
        <v>456.1</v>
      </c>
    </row>
    <row r="629" spans="1:3">
      <c r="A629">
        <v>147.42</v>
      </c>
      <c r="B629">
        <v>6.2797</v>
      </c>
      <c r="C629">
        <v>458.27</v>
      </c>
    </row>
    <row r="630" spans="1:3">
      <c r="A630">
        <v>147.92</v>
      </c>
      <c r="B630">
        <v>6.3051</v>
      </c>
      <c r="C630">
        <v>460.3</v>
      </c>
    </row>
    <row r="631" spans="1:3">
      <c r="A631">
        <v>148.42</v>
      </c>
      <c r="B631">
        <v>6.3297</v>
      </c>
      <c r="C631">
        <v>461.37</v>
      </c>
    </row>
    <row r="632" spans="1:3">
      <c r="A632">
        <v>148.92</v>
      </c>
      <c r="B632">
        <v>6.3548</v>
      </c>
      <c r="C632">
        <v>462.99</v>
      </c>
    </row>
    <row r="633" spans="1:3">
      <c r="A633">
        <v>149.42</v>
      </c>
      <c r="B633">
        <v>6.3798</v>
      </c>
      <c r="C633">
        <v>464.3</v>
      </c>
    </row>
    <row r="634" spans="1:3">
      <c r="A634">
        <v>149.92</v>
      </c>
      <c r="B634">
        <v>6.405</v>
      </c>
      <c r="C634">
        <v>466.02</v>
      </c>
    </row>
    <row r="635" spans="1:3">
      <c r="A635">
        <v>150.42</v>
      </c>
      <c r="B635">
        <v>6.4297</v>
      </c>
      <c r="C635">
        <v>467.78</v>
      </c>
    </row>
    <row r="636" spans="1:3">
      <c r="A636">
        <v>150.92</v>
      </c>
      <c r="B636">
        <v>6.4549</v>
      </c>
      <c r="C636">
        <v>469.57</v>
      </c>
    </row>
    <row r="637" spans="1:3">
      <c r="A637">
        <v>151.42</v>
      </c>
      <c r="B637">
        <v>6.4799</v>
      </c>
      <c r="C637">
        <v>471.91</v>
      </c>
    </row>
    <row r="638" spans="1:3">
      <c r="A638">
        <v>151.92</v>
      </c>
      <c r="B638">
        <v>6.5046</v>
      </c>
      <c r="C638">
        <v>474.15</v>
      </c>
    </row>
    <row r="639" spans="1:3">
      <c r="A639">
        <v>152.42</v>
      </c>
      <c r="B639">
        <v>6.53</v>
      </c>
      <c r="C639">
        <v>476.67</v>
      </c>
    </row>
    <row r="640" spans="1:3">
      <c r="A640">
        <v>152.92</v>
      </c>
      <c r="B640">
        <v>6.5548</v>
      </c>
      <c r="C640">
        <v>478.49</v>
      </c>
    </row>
    <row r="641" spans="1:3">
      <c r="A641">
        <v>153.42</v>
      </c>
      <c r="B641">
        <v>6.5799</v>
      </c>
      <c r="C641">
        <v>481.01</v>
      </c>
    </row>
    <row r="642" spans="1:3">
      <c r="A642">
        <v>153.92</v>
      </c>
      <c r="B642">
        <v>6.6049</v>
      </c>
      <c r="C642">
        <v>482.84</v>
      </c>
    </row>
    <row r="643" spans="1:3">
      <c r="A643">
        <v>154.42</v>
      </c>
      <c r="B643">
        <v>6.6297</v>
      </c>
      <c r="C643">
        <v>484.77</v>
      </c>
    </row>
    <row r="644" spans="1:3">
      <c r="A644">
        <v>154.92</v>
      </c>
      <c r="B644">
        <v>6.6548</v>
      </c>
      <c r="C644">
        <v>487.07</v>
      </c>
    </row>
    <row r="645" spans="1:3">
      <c r="A645">
        <v>155.42</v>
      </c>
      <c r="B645">
        <v>6.6798</v>
      </c>
      <c r="C645">
        <v>488.83</v>
      </c>
    </row>
    <row r="646" spans="1:3">
      <c r="A646">
        <v>155.92</v>
      </c>
      <c r="B646">
        <v>6.7048</v>
      </c>
      <c r="C646">
        <v>490.83</v>
      </c>
    </row>
    <row r="647" spans="1:3">
      <c r="A647">
        <v>156.42</v>
      </c>
      <c r="B647">
        <v>6.7299</v>
      </c>
      <c r="C647">
        <v>492.66</v>
      </c>
    </row>
    <row r="648" spans="1:3">
      <c r="A648">
        <v>156.92</v>
      </c>
      <c r="B648">
        <v>6.7547</v>
      </c>
      <c r="C648">
        <v>494.89</v>
      </c>
    </row>
    <row r="649" spans="1:3">
      <c r="A649">
        <v>157.42</v>
      </c>
      <c r="B649">
        <v>6.78</v>
      </c>
      <c r="C649">
        <v>497.41</v>
      </c>
    </row>
    <row r="650" spans="1:3">
      <c r="A650">
        <v>157.92</v>
      </c>
      <c r="B650">
        <v>6.8046</v>
      </c>
      <c r="C650">
        <v>498.99</v>
      </c>
    </row>
    <row r="651" spans="1:3">
      <c r="A651">
        <v>158.42</v>
      </c>
      <c r="B651">
        <v>6.83</v>
      </c>
      <c r="C651">
        <v>500.2</v>
      </c>
    </row>
    <row r="652" spans="1:3">
      <c r="A652">
        <v>158.92</v>
      </c>
      <c r="B652">
        <v>6.8548</v>
      </c>
      <c r="C652">
        <v>500.72</v>
      </c>
    </row>
    <row r="653" spans="1:3">
      <c r="A653">
        <v>159.42</v>
      </c>
      <c r="B653">
        <v>6.8799</v>
      </c>
      <c r="C653">
        <v>502.06</v>
      </c>
    </row>
    <row r="654" spans="1:3">
      <c r="A654">
        <v>159.92</v>
      </c>
      <c r="B654">
        <v>6.9049</v>
      </c>
      <c r="C654">
        <v>503.54</v>
      </c>
    </row>
    <row r="655" spans="1:3">
      <c r="A655">
        <v>160.42</v>
      </c>
      <c r="B655">
        <v>6.9297</v>
      </c>
      <c r="C655">
        <v>505.33</v>
      </c>
    </row>
    <row r="656" spans="1:3">
      <c r="A656">
        <v>160.92</v>
      </c>
      <c r="B656">
        <v>6.955</v>
      </c>
      <c r="C656">
        <v>507.13</v>
      </c>
    </row>
    <row r="657" spans="1:3">
      <c r="A657">
        <v>161.42</v>
      </c>
      <c r="B657">
        <v>6.9798</v>
      </c>
      <c r="C657">
        <v>508.26</v>
      </c>
    </row>
    <row r="658" spans="1:3">
      <c r="A658">
        <v>161.92</v>
      </c>
      <c r="B658">
        <v>7.0049</v>
      </c>
      <c r="C658">
        <v>510.19</v>
      </c>
    </row>
    <row r="659" spans="1:3">
      <c r="A659">
        <v>162.42</v>
      </c>
      <c r="B659">
        <v>7.0299</v>
      </c>
      <c r="C659">
        <v>511.67</v>
      </c>
    </row>
    <row r="660" spans="1:3">
      <c r="A660">
        <v>162.92</v>
      </c>
      <c r="B660">
        <v>7.0547</v>
      </c>
      <c r="C660">
        <v>512.67</v>
      </c>
    </row>
    <row r="661" spans="1:3">
      <c r="A661">
        <v>163.42</v>
      </c>
      <c r="B661">
        <v>7.0798</v>
      </c>
      <c r="C661">
        <v>513.16</v>
      </c>
    </row>
    <row r="662" spans="1:3">
      <c r="A662">
        <v>163.92</v>
      </c>
      <c r="B662">
        <v>7.1048</v>
      </c>
      <c r="C662">
        <v>513.71</v>
      </c>
    </row>
    <row r="663" spans="1:3">
      <c r="A663">
        <v>164.42</v>
      </c>
      <c r="B663">
        <v>7.13</v>
      </c>
      <c r="C663">
        <v>515.08</v>
      </c>
    </row>
    <row r="664" spans="1:3">
      <c r="A664">
        <v>164.92</v>
      </c>
      <c r="B664">
        <v>7.1549</v>
      </c>
      <c r="C664">
        <v>516.39</v>
      </c>
    </row>
    <row r="665" spans="1:3">
      <c r="A665">
        <v>165.42</v>
      </c>
      <c r="B665">
        <v>7.1797</v>
      </c>
      <c r="C665">
        <v>517.63</v>
      </c>
    </row>
    <row r="666" spans="1:3">
      <c r="A666">
        <v>165.92</v>
      </c>
      <c r="B666">
        <v>7.2049</v>
      </c>
      <c r="C666">
        <v>518.36</v>
      </c>
    </row>
    <row r="667" spans="1:3">
      <c r="A667">
        <v>166.42</v>
      </c>
      <c r="B667">
        <v>7.2297</v>
      </c>
      <c r="C667">
        <v>519.49</v>
      </c>
    </row>
    <row r="668" spans="1:3">
      <c r="A668">
        <v>166.92</v>
      </c>
      <c r="B668">
        <v>7.255</v>
      </c>
      <c r="C668">
        <v>521.8</v>
      </c>
    </row>
    <row r="669" spans="1:3">
      <c r="A669">
        <v>167.42</v>
      </c>
      <c r="B669">
        <v>7.2798</v>
      </c>
      <c r="C669">
        <v>523.73</v>
      </c>
    </row>
    <row r="670" spans="1:3">
      <c r="A670">
        <v>167.92</v>
      </c>
      <c r="B670">
        <v>7.3047</v>
      </c>
      <c r="C670">
        <v>526.11</v>
      </c>
    </row>
    <row r="671" spans="1:3">
      <c r="A671">
        <v>168.42</v>
      </c>
      <c r="B671">
        <v>7.3299</v>
      </c>
      <c r="C671">
        <v>528.66</v>
      </c>
    </row>
    <row r="672" spans="1:3">
      <c r="A672">
        <v>168.92</v>
      </c>
      <c r="B672">
        <v>7.3547</v>
      </c>
      <c r="C672">
        <v>530.83</v>
      </c>
    </row>
    <row r="673" spans="1:3">
      <c r="A673">
        <v>169.42</v>
      </c>
      <c r="B673">
        <v>7.38</v>
      </c>
      <c r="C673">
        <v>532.9</v>
      </c>
    </row>
    <row r="674" spans="1:3">
      <c r="A674">
        <v>169.92</v>
      </c>
      <c r="B674">
        <v>7.4046</v>
      </c>
      <c r="C674">
        <v>534.03</v>
      </c>
    </row>
    <row r="675" spans="1:3">
      <c r="A675">
        <v>170.42</v>
      </c>
      <c r="B675">
        <v>7.43</v>
      </c>
      <c r="C675">
        <v>536.27</v>
      </c>
    </row>
    <row r="676" spans="1:3">
      <c r="A676">
        <v>170.92</v>
      </c>
      <c r="B676">
        <v>7.4549</v>
      </c>
      <c r="C676">
        <v>538.89</v>
      </c>
    </row>
    <row r="677" spans="1:3">
      <c r="A677">
        <v>171.42</v>
      </c>
      <c r="B677">
        <v>7.4797</v>
      </c>
      <c r="C677">
        <v>541.54</v>
      </c>
    </row>
    <row r="678" spans="1:3">
      <c r="A678">
        <v>171.92</v>
      </c>
      <c r="B678">
        <v>7.5049</v>
      </c>
      <c r="C678">
        <v>543.23</v>
      </c>
    </row>
    <row r="679" spans="1:3">
      <c r="A679">
        <v>172.42</v>
      </c>
      <c r="B679">
        <v>7.5296</v>
      </c>
      <c r="C679">
        <v>544.99</v>
      </c>
    </row>
    <row r="680" spans="1:3">
      <c r="A680">
        <v>172.92</v>
      </c>
      <c r="B680">
        <v>7.5548</v>
      </c>
      <c r="C680">
        <v>546.71</v>
      </c>
    </row>
    <row r="681" spans="1:3">
      <c r="A681">
        <v>173.42</v>
      </c>
      <c r="B681">
        <v>7.5798</v>
      </c>
      <c r="C681">
        <v>548.5</v>
      </c>
    </row>
    <row r="682" spans="1:3">
      <c r="A682">
        <v>173.92</v>
      </c>
      <c r="B682">
        <v>7.6047</v>
      </c>
      <c r="C682">
        <v>551.3</v>
      </c>
    </row>
    <row r="683" spans="1:3">
      <c r="A683">
        <v>174.42</v>
      </c>
      <c r="B683">
        <v>7.6301</v>
      </c>
      <c r="C683">
        <v>553.67</v>
      </c>
    </row>
    <row r="684" spans="1:3">
      <c r="A684">
        <v>174.92</v>
      </c>
      <c r="B684">
        <v>7.6547</v>
      </c>
      <c r="C684">
        <v>554.98</v>
      </c>
    </row>
    <row r="685" spans="1:3">
      <c r="A685">
        <v>175.42</v>
      </c>
      <c r="B685">
        <v>7.68</v>
      </c>
      <c r="C685">
        <v>556.91</v>
      </c>
    </row>
    <row r="686" spans="1:3">
      <c r="A686">
        <v>175.92</v>
      </c>
      <c r="B686">
        <v>7.7046</v>
      </c>
      <c r="C686">
        <v>559.4299999999999</v>
      </c>
    </row>
    <row r="687" spans="1:3">
      <c r="A687">
        <v>176.42</v>
      </c>
      <c r="B687">
        <v>7.73</v>
      </c>
      <c r="C687">
        <v>562.25</v>
      </c>
    </row>
    <row r="688" spans="1:3">
      <c r="A688">
        <v>176.92</v>
      </c>
      <c r="B688">
        <v>7.7549</v>
      </c>
      <c r="C688">
        <v>564.87</v>
      </c>
    </row>
    <row r="689" spans="1:3">
      <c r="A689">
        <v>177.42</v>
      </c>
      <c r="B689">
        <v>7.7797</v>
      </c>
      <c r="C689">
        <v>567.3200000000001</v>
      </c>
    </row>
    <row r="690" spans="1:3">
      <c r="A690">
        <v>177.92</v>
      </c>
      <c r="B690">
        <v>7.805</v>
      </c>
      <c r="C690">
        <v>569.73</v>
      </c>
    </row>
    <row r="691" spans="1:3">
      <c r="A691">
        <v>178.42</v>
      </c>
      <c r="B691">
        <v>7.8296</v>
      </c>
      <c r="C691">
        <v>572.04</v>
      </c>
    </row>
    <row r="692" spans="1:3">
      <c r="A692">
        <v>178.92</v>
      </c>
      <c r="B692">
        <v>7.855</v>
      </c>
      <c r="C692">
        <v>575</v>
      </c>
    </row>
    <row r="693" spans="1:3">
      <c r="A693">
        <v>179.42</v>
      </c>
      <c r="B693">
        <v>7.8798</v>
      </c>
      <c r="C693">
        <v>577.8200000000001</v>
      </c>
    </row>
    <row r="694" spans="1:3">
      <c r="A694">
        <v>179.92</v>
      </c>
      <c r="B694">
        <v>7.9049</v>
      </c>
      <c r="C694">
        <v>580.41</v>
      </c>
    </row>
    <row r="695" spans="1:3">
      <c r="A695">
        <v>180.42</v>
      </c>
      <c r="B695">
        <v>7.9299</v>
      </c>
      <c r="C695">
        <v>583.0599999999999</v>
      </c>
    </row>
    <row r="696" spans="1:3">
      <c r="A696">
        <v>180.92</v>
      </c>
      <c r="B696">
        <v>7.9547</v>
      </c>
      <c r="C696">
        <v>585.51</v>
      </c>
    </row>
    <row r="697" spans="1:3">
      <c r="A697">
        <v>181.42</v>
      </c>
      <c r="B697">
        <v>7.9798</v>
      </c>
      <c r="C697">
        <v>588.33</v>
      </c>
    </row>
    <row r="698" spans="1:3">
      <c r="A698">
        <v>181.92</v>
      </c>
      <c r="B698">
        <v>8.005000000000001</v>
      </c>
      <c r="C698">
        <v>590.47</v>
      </c>
    </row>
    <row r="699" spans="1:3">
      <c r="A699">
        <v>182.42</v>
      </c>
      <c r="B699">
        <v>8.0298</v>
      </c>
      <c r="C699">
        <v>592.5</v>
      </c>
    </row>
    <row r="700" spans="1:3">
      <c r="A700">
        <v>182.92</v>
      </c>
      <c r="B700">
        <v>8.0549</v>
      </c>
      <c r="C700">
        <v>594.4</v>
      </c>
    </row>
    <row r="701" spans="1:3">
      <c r="A701">
        <v>183.42</v>
      </c>
      <c r="B701">
        <v>8.079700000000001</v>
      </c>
      <c r="C701">
        <v>596.05</v>
      </c>
    </row>
    <row r="702" spans="1:3">
      <c r="A702">
        <v>183.92</v>
      </c>
      <c r="B702">
        <v>8.105</v>
      </c>
      <c r="C702">
        <v>598.98</v>
      </c>
    </row>
    <row r="703" spans="1:3">
      <c r="A703">
        <v>184.42</v>
      </c>
      <c r="B703">
        <v>8.1296</v>
      </c>
      <c r="C703">
        <v>601.12</v>
      </c>
    </row>
    <row r="704" spans="1:3">
      <c r="A704">
        <v>184.92</v>
      </c>
      <c r="B704">
        <v>8.154999999999999</v>
      </c>
      <c r="C704">
        <v>604.35</v>
      </c>
    </row>
    <row r="705" spans="1:3">
      <c r="A705">
        <v>185.42</v>
      </c>
      <c r="B705">
        <v>8.1799</v>
      </c>
      <c r="C705">
        <v>607.08</v>
      </c>
    </row>
    <row r="706" spans="1:3">
      <c r="A706">
        <v>185.92</v>
      </c>
      <c r="B706">
        <v>8.204700000000001</v>
      </c>
      <c r="C706">
        <v>609.6900000000001</v>
      </c>
    </row>
    <row r="707" spans="1:3">
      <c r="A707">
        <v>186.42</v>
      </c>
      <c r="B707">
        <v>8.229900000000001</v>
      </c>
      <c r="C707">
        <v>612.1799999999999</v>
      </c>
    </row>
    <row r="708" spans="1:3">
      <c r="A708">
        <v>186.92</v>
      </c>
      <c r="B708">
        <v>8.2547</v>
      </c>
      <c r="C708">
        <v>613.79</v>
      </c>
    </row>
    <row r="709" spans="1:3">
      <c r="A709">
        <v>187.42</v>
      </c>
      <c r="B709">
        <v>8.279999999999999</v>
      </c>
      <c r="C709">
        <v>615.79</v>
      </c>
    </row>
    <row r="710" spans="1:3">
      <c r="A710">
        <v>187.92</v>
      </c>
      <c r="B710">
        <v>8.3048</v>
      </c>
      <c r="C710">
        <v>616.83</v>
      </c>
    </row>
    <row r="711" spans="1:3">
      <c r="A711">
        <v>188.42</v>
      </c>
      <c r="B711">
        <v>8.3299</v>
      </c>
      <c r="C711">
        <v>618.3099999999999</v>
      </c>
    </row>
    <row r="712" spans="1:3">
      <c r="A712">
        <v>188.92</v>
      </c>
      <c r="B712">
        <v>8.354900000000001</v>
      </c>
      <c r="C712">
        <v>618.45</v>
      </c>
    </row>
    <row r="713" spans="1:3">
      <c r="A713">
        <v>189.42</v>
      </c>
      <c r="B713">
        <v>8.3797</v>
      </c>
      <c r="C713">
        <v>618.62</v>
      </c>
    </row>
    <row r="714" spans="1:3">
      <c r="A714">
        <v>189.92</v>
      </c>
      <c r="B714">
        <v>8.4048</v>
      </c>
      <c r="C714">
        <v>620.24</v>
      </c>
    </row>
    <row r="715" spans="1:3">
      <c r="A715">
        <v>190.42</v>
      </c>
      <c r="B715">
        <v>8.4298</v>
      </c>
      <c r="C715">
        <v>622.41</v>
      </c>
    </row>
    <row r="716" spans="1:3">
      <c r="A716">
        <v>190.92</v>
      </c>
      <c r="B716">
        <v>8.454800000000001</v>
      </c>
      <c r="C716">
        <v>624.48</v>
      </c>
    </row>
    <row r="717" spans="1:3">
      <c r="A717">
        <v>191.42</v>
      </c>
      <c r="B717">
        <v>8.479900000000001</v>
      </c>
      <c r="C717">
        <v>625.96</v>
      </c>
    </row>
    <row r="718" spans="1:3">
      <c r="A718">
        <v>191.92</v>
      </c>
      <c r="B718">
        <v>8.5047</v>
      </c>
      <c r="C718">
        <v>626.37</v>
      </c>
    </row>
    <row r="719" spans="1:3">
      <c r="A719">
        <v>192.42</v>
      </c>
      <c r="B719">
        <v>8.5299</v>
      </c>
      <c r="C719">
        <v>627.33</v>
      </c>
    </row>
    <row r="720" spans="1:3">
      <c r="A720">
        <v>192.92</v>
      </c>
      <c r="B720">
        <v>8.554600000000001</v>
      </c>
      <c r="C720">
        <v>628.61</v>
      </c>
    </row>
    <row r="721" spans="1:3">
      <c r="A721">
        <v>193.42</v>
      </c>
      <c r="B721">
        <v>8.58</v>
      </c>
      <c r="C721">
        <v>630.61</v>
      </c>
    </row>
    <row r="722" spans="1:3">
      <c r="A722">
        <v>193.92</v>
      </c>
      <c r="B722">
        <v>8.604799999999999</v>
      </c>
      <c r="C722">
        <v>630.4400000000001</v>
      </c>
    </row>
    <row r="723" spans="1:3">
      <c r="A723">
        <v>194.42</v>
      </c>
      <c r="B723">
        <v>8.6297</v>
      </c>
      <c r="C723">
        <v>629.92</v>
      </c>
    </row>
    <row r="724" spans="1:3">
      <c r="A724">
        <v>194.92</v>
      </c>
      <c r="B724">
        <v>8.6549</v>
      </c>
      <c r="C724">
        <v>629.85</v>
      </c>
    </row>
    <row r="725" spans="1:3">
      <c r="A725">
        <v>195.42</v>
      </c>
      <c r="B725">
        <v>8.6797</v>
      </c>
      <c r="C725">
        <v>630.13</v>
      </c>
    </row>
    <row r="726" spans="1:3">
      <c r="A726">
        <v>195.92</v>
      </c>
      <c r="B726">
        <v>8.705</v>
      </c>
      <c r="C726">
        <v>630.3</v>
      </c>
    </row>
    <row r="727" spans="1:3">
      <c r="A727">
        <v>196.42</v>
      </c>
      <c r="B727">
        <v>8.7296</v>
      </c>
      <c r="C727">
        <v>628.2</v>
      </c>
    </row>
    <row r="728" spans="1:3">
      <c r="A728">
        <v>196.92</v>
      </c>
      <c r="B728">
        <v>8.755000000000001</v>
      </c>
      <c r="C728">
        <v>625.58</v>
      </c>
    </row>
    <row r="729" spans="1:3">
      <c r="A729">
        <v>197.42</v>
      </c>
      <c r="B729">
        <v>8.7799</v>
      </c>
      <c r="C729">
        <v>622.3</v>
      </c>
    </row>
    <row r="730" spans="1:3">
      <c r="A730">
        <v>197.92</v>
      </c>
      <c r="B730">
        <v>8.8047</v>
      </c>
      <c r="C730">
        <v>621</v>
      </c>
    </row>
    <row r="731" spans="1:3">
      <c r="A731">
        <v>198.42</v>
      </c>
      <c r="B731">
        <v>8.8299</v>
      </c>
      <c r="C731">
        <v>621.1</v>
      </c>
    </row>
    <row r="732" spans="1:3">
      <c r="A732">
        <v>198.92</v>
      </c>
      <c r="B732">
        <v>8.854799999999999</v>
      </c>
      <c r="C732">
        <v>621.48</v>
      </c>
    </row>
    <row r="733" spans="1:3">
      <c r="A733">
        <v>199.42</v>
      </c>
      <c r="B733">
        <v>8.880000000000001</v>
      </c>
      <c r="C733">
        <v>621.58</v>
      </c>
    </row>
    <row r="734" spans="1:3">
      <c r="A734">
        <v>199.92</v>
      </c>
      <c r="B734">
        <v>8.9049</v>
      </c>
      <c r="C734">
        <v>620.9299999999999</v>
      </c>
    </row>
    <row r="735" spans="1:3">
      <c r="A735">
        <v>200.42</v>
      </c>
      <c r="B735">
        <v>8.9297</v>
      </c>
      <c r="C735">
        <v>619.41</v>
      </c>
    </row>
    <row r="736" spans="1:3">
      <c r="A736">
        <v>200.92</v>
      </c>
      <c r="B736">
        <v>8.9551</v>
      </c>
      <c r="C736">
        <v>618.72</v>
      </c>
    </row>
    <row r="737" spans="1:3">
      <c r="A737">
        <v>201.42</v>
      </c>
      <c r="B737">
        <v>8.979699999999999</v>
      </c>
      <c r="C737">
        <v>618.86</v>
      </c>
    </row>
    <row r="738" spans="1:3">
      <c r="A738">
        <v>201.92</v>
      </c>
      <c r="B738">
        <v>9.004799999999999</v>
      </c>
      <c r="C738">
        <v>619.17</v>
      </c>
    </row>
    <row r="739" spans="1:3">
      <c r="A739">
        <v>202.42</v>
      </c>
      <c r="B739">
        <v>9.0298</v>
      </c>
      <c r="C739">
        <v>620.9299999999999</v>
      </c>
    </row>
    <row r="740" spans="1:3">
      <c r="A740">
        <v>202.92</v>
      </c>
      <c r="B740">
        <v>9.0549</v>
      </c>
      <c r="C740">
        <v>622.8200000000001</v>
      </c>
    </row>
    <row r="741" spans="1:3">
      <c r="A741">
        <v>203.42</v>
      </c>
      <c r="B741">
        <v>9.0799</v>
      </c>
      <c r="C741">
        <v>624.17</v>
      </c>
    </row>
    <row r="742" spans="1:3">
      <c r="A742">
        <v>203.92</v>
      </c>
      <c r="B742">
        <v>9.104699999999999</v>
      </c>
      <c r="C742">
        <v>624.6799999999999</v>
      </c>
    </row>
    <row r="743" spans="1:3">
      <c r="A743">
        <v>204.42</v>
      </c>
      <c r="B743">
        <v>9.130000000000001</v>
      </c>
      <c r="C743">
        <v>626.16</v>
      </c>
    </row>
    <row r="744" spans="1:3">
      <c r="A744">
        <v>204.92</v>
      </c>
      <c r="B744">
        <v>9.1548</v>
      </c>
      <c r="C744">
        <v>626.2</v>
      </c>
    </row>
    <row r="745" spans="1:3">
      <c r="A745">
        <v>205.42</v>
      </c>
      <c r="B745">
        <v>9.18</v>
      </c>
      <c r="C745">
        <v>626.0599999999999</v>
      </c>
    </row>
    <row r="746" spans="1:3">
      <c r="A746">
        <v>205.92</v>
      </c>
      <c r="B746">
        <v>9.204700000000001</v>
      </c>
      <c r="C746">
        <v>624.92</v>
      </c>
    </row>
    <row r="747" spans="1:3">
      <c r="A747">
        <v>206.42</v>
      </c>
      <c r="B747">
        <v>9.229699999999999</v>
      </c>
      <c r="C747">
        <v>623.27</v>
      </c>
    </row>
    <row r="748" spans="1:3">
      <c r="A748">
        <v>206.92</v>
      </c>
      <c r="B748">
        <v>9.255100000000001</v>
      </c>
      <c r="C748">
        <v>621.65</v>
      </c>
    </row>
    <row r="749" spans="1:3">
      <c r="A749">
        <v>207.42</v>
      </c>
      <c r="B749">
        <v>9.2798</v>
      </c>
      <c r="C749">
        <v>620.3099999999999</v>
      </c>
    </row>
    <row r="750" spans="1:3">
      <c r="A750">
        <v>207.92</v>
      </c>
      <c r="B750">
        <v>9.3048</v>
      </c>
      <c r="C750">
        <v>619.34</v>
      </c>
    </row>
    <row r="751" spans="1:3">
      <c r="A751">
        <v>208.42</v>
      </c>
      <c r="B751">
        <v>9.33</v>
      </c>
      <c r="C751">
        <v>615.59</v>
      </c>
    </row>
    <row r="752" spans="1:3">
      <c r="A752">
        <v>208.85</v>
      </c>
      <c r="B752">
        <v>9.3515</v>
      </c>
      <c r="C752">
        <v>611.11</v>
      </c>
    </row>
    <row r="753" spans="1:3">
      <c r="A753">
        <v>209.27</v>
      </c>
      <c r="B753">
        <v>9.372299999999999</v>
      </c>
      <c r="C753">
        <v>606.66</v>
      </c>
    </row>
    <row r="754" spans="1:3">
      <c r="A754">
        <v>209.72</v>
      </c>
      <c r="B754">
        <v>9.3948</v>
      </c>
      <c r="C754">
        <v>602.1799999999999</v>
      </c>
    </row>
    <row r="755" spans="1:3">
      <c r="A755">
        <v>210.05</v>
      </c>
      <c r="B755">
        <v>9.4117</v>
      </c>
      <c r="C755">
        <v>597.84</v>
      </c>
    </row>
    <row r="756" spans="1:3">
      <c r="A756">
        <v>210.35</v>
      </c>
      <c r="B756">
        <v>9.426600000000001</v>
      </c>
      <c r="C756">
        <v>593.26</v>
      </c>
    </row>
    <row r="757" spans="1:3">
      <c r="A757">
        <v>210.57</v>
      </c>
      <c r="B757">
        <v>9.437200000000001</v>
      </c>
      <c r="C757">
        <v>588.75</v>
      </c>
    </row>
    <row r="758" spans="1:3">
      <c r="A758">
        <v>211.07</v>
      </c>
      <c r="B758">
        <v>9.462400000000001</v>
      </c>
      <c r="C758">
        <v>585.2</v>
      </c>
    </row>
    <row r="759" spans="1:3">
      <c r="A759">
        <v>211.57</v>
      </c>
      <c r="B759">
        <v>9.4871</v>
      </c>
      <c r="C759">
        <v>583.1</v>
      </c>
    </row>
    <row r="760" spans="1:3">
      <c r="A760">
        <v>212.07</v>
      </c>
      <c r="B760">
        <v>9.5123</v>
      </c>
      <c r="C760">
        <v>583.03</v>
      </c>
    </row>
    <row r="761" spans="1:3">
      <c r="A761">
        <v>212.57</v>
      </c>
      <c r="B761">
        <v>9.5375</v>
      </c>
      <c r="C761">
        <v>583.27</v>
      </c>
    </row>
    <row r="762" spans="1:3">
      <c r="A762">
        <v>213.07</v>
      </c>
      <c r="B762">
        <v>9.562200000000001</v>
      </c>
      <c r="C762">
        <v>580.0599999999999</v>
      </c>
    </row>
    <row r="763" spans="1:3">
      <c r="A763">
        <v>213.4</v>
      </c>
      <c r="B763">
        <v>9.5787</v>
      </c>
      <c r="C763">
        <v>575.59</v>
      </c>
    </row>
    <row r="764" spans="1:3">
      <c r="A764">
        <v>213.45</v>
      </c>
      <c r="B764">
        <v>9.581300000000001</v>
      </c>
      <c r="C764">
        <v>566.5599999999999</v>
      </c>
    </row>
    <row r="765" spans="1:3">
      <c r="A765">
        <v>213.47</v>
      </c>
      <c r="B765">
        <v>9.5823</v>
      </c>
      <c r="C765">
        <v>561.08</v>
      </c>
    </row>
    <row r="766" spans="1:3">
      <c r="A766">
        <v>213.5</v>
      </c>
      <c r="B766">
        <v>9.584</v>
      </c>
      <c r="C766">
        <v>556.5700000000001</v>
      </c>
    </row>
    <row r="767" spans="1:3">
      <c r="A767">
        <v>213.55</v>
      </c>
      <c r="B767">
        <v>9.586499999999999</v>
      </c>
      <c r="C767">
        <v>550.33</v>
      </c>
    </row>
    <row r="768" spans="1:3">
      <c r="A768">
        <v>213.6</v>
      </c>
      <c r="B768">
        <v>9.5891</v>
      </c>
      <c r="C768">
        <v>544.71</v>
      </c>
    </row>
    <row r="769" spans="1:3">
      <c r="A769">
        <v>213.65</v>
      </c>
      <c r="B769">
        <v>9.5914</v>
      </c>
      <c r="C769">
        <v>540.34</v>
      </c>
    </row>
    <row r="770" spans="1:3">
      <c r="A770">
        <v>213.73</v>
      </c>
      <c r="B770">
        <v>9.595499999999999</v>
      </c>
      <c r="C770">
        <v>535.86</v>
      </c>
    </row>
    <row r="771" spans="1:3">
      <c r="A771">
        <v>213.95</v>
      </c>
      <c r="B771">
        <v>9.6065</v>
      </c>
      <c r="C771">
        <v>531.52</v>
      </c>
    </row>
    <row r="772" spans="1:3">
      <c r="A772">
        <v>214.45</v>
      </c>
      <c r="B772">
        <v>9.6317</v>
      </c>
      <c r="C772">
        <v>531.48</v>
      </c>
    </row>
    <row r="773" spans="1:3">
      <c r="A773">
        <v>214.95</v>
      </c>
      <c r="B773">
        <v>9.6564</v>
      </c>
      <c r="C773">
        <v>530.38</v>
      </c>
    </row>
    <row r="774" spans="1:3">
      <c r="A774">
        <v>215.45</v>
      </c>
      <c r="B774">
        <v>9.6816</v>
      </c>
      <c r="C774">
        <v>527.01</v>
      </c>
    </row>
    <row r="775" spans="1:3">
      <c r="A775">
        <v>215.92</v>
      </c>
      <c r="B775">
        <v>9.704700000000001</v>
      </c>
      <c r="C775">
        <v>522.66</v>
      </c>
    </row>
    <row r="776" spans="1:3">
      <c r="A776">
        <v>216.27</v>
      </c>
      <c r="B776">
        <v>9.722300000000001</v>
      </c>
      <c r="C776">
        <v>518.15</v>
      </c>
    </row>
    <row r="777" spans="1:3">
      <c r="A777">
        <v>216.55</v>
      </c>
      <c r="B777">
        <v>9.7363</v>
      </c>
      <c r="C777">
        <v>513.71</v>
      </c>
    </row>
    <row r="778" spans="1:3">
      <c r="A778">
        <v>216.8</v>
      </c>
      <c r="B778">
        <v>9.748900000000001</v>
      </c>
      <c r="C778">
        <v>509.16</v>
      </c>
    </row>
    <row r="779" spans="1:3">
      <c r="A779">
        <v>217.08</v>
      </c>
      <c r="B779">
        <v>9.7631</v>
      </c>
      <c r="C779">
        <v>504.71</v>
      </c>
    </row>
    <row r="780" spans="1:3">
      <c r="A780">
        <v>217.43</v>
      </c>
      <c r="B780">
        <v>9.7805</v>
      </c>
      <c r="C780">
        <v>500.17</v>
      </c>
    </row>
    <row r="781" spans="1:3">
      <c r="A781">
        <v>217.75</v>
      </c>
      <c r="B781">
        <v>9.7964</v>
      </c>
      <c r="C781">
        <v>495.69</v>
      </c>
    </row>
    <row r="782" spans="1:3">
      <c r="A782">
        <v>218.25</v>
      </c>
      <c r="B782">
        <v>9.8216</v>
      </c>
      <c r="C782">
        <v>493.52</v>
      </c>
    </row>
    <row r="783" spans="1:3">
      <c r="A783">
        <v>218.75</v>
      </c>
      <c r="B783">
        <v>9.846299999999999</v>
      </c>
      <c r="C783">
        <v>494.72</v>
      </c>
    </row>
    <row r="784" spans="1:3">
      <c r="A784">
        <v>219.25</v>
      </c>
      <c r="B784">
        <v>9.871499999999999</v>
      </c>
      <c r="C784">
        <v>497.75</v>
      </c>
    </row>
    <row r="785" spans="1:3">
      <c r="A785">
        <v>219.75</v>
      </c>
      <c r="B785">
        <v>9.896699999999999</v>
      </c>
      <c r="C785">
        <v>497.96</v>
      </c>
    </row>
    <row r="786" spans="1:3">
      <c r="A786">
        <v>220.25</v>
      </c>
      <c r="B786">
        <v>9.9214</v>
      </c>
      <c r="C786">
        <v>495.51</v>
      </c>
    </row>
    <row r="787" spans="1:3">
      <c r="A787">
        <v>220.65</v>
      </c>
      <c r="B787">
        <v>9.9413</v>
      </c>
      <c r="C787">
        <v>491</v>
      </c>
    </row>
    <row r="788" spans="1:3">
      <c r="A788">
        <v>221.03</v>
      </c>
      <c r="B788">
        <v>9.960800000000001</v>
      </c>
      <c r="C788">
        <v>486.56</v>
      </c>
    </row>
    <row r="789" spans="1:3">
      <c r="A789">
        <v>221.28</v>
      </c>
      <c r="B789">
        <v>9.973100000000001</v>
      </c>
      <c r="C789">
        <v>482.18</v>
      </c>
    </row>
    <row r="790" spans="1:3">
      <c r="A790">
        <v>221.78</v>
      </c>
      <c r="B790">
        <v>9.998200000000001</v>
      </c>
      <c r="C790">
        <v>478.32</v>
      </c>
    </row>
    <row r="791" spans="1:3">
      <c r="A791">
        <v>222.28</v>
      </c>
      <c r="B791">
        <v>10.023</v>
      </c>
      <c r="C791">
        <v>477.77</v>
      </c>
    </row>
    <row r="792" spans="1:3">
      <c r="A792">
        <v>222.78</v>
      </c>
      <c r="B792">
        <v>10.048</v>
      </c>
      <c r="C792">
        <v>477.53</v>
      </c>
    </row>
    <row r="793" spans="1:3">
      <c r="A793">
        <v>223.28</v>
      </c>
      <c r="B793">
        <v>10.073</v>
      </c>
      <c r="C793">
        <v>479.73</v>
      </c>
    </row>
    <row r="794" spans="1:3">
      <c r="A794">
        <v>223.78</v>
      </c>
      <c r="B794">
        <v>10.098</v>
      </c>
      <c r="C794">
        <v>479.63</v>
      </c>
    </row>
    <row r="795" spans="1:3">
      <c r="A795">
        <v>224.28</v>
      </c>
      <c r="B795">
        <v>10.123</v>
      </c>
      <c r="C795">
        <v>476.98</v>
      </c>
    </row>
    <row r="796" spans="1:3">
      <c r="A796">
        <v>224.73</v>
      </c>
      <c r="B796">
        <v>10.145</v>
      </c>
      <c r="C796">
        <v>472.64</v>
      </c>
    </row>
    <row r="797" spans="1:3">
      <c r="A797">
        <v>225.2</v>
      </c>
      <c r="B797">
        <v>10.169</v>
      </c>
      <c r="C797">
        <v>468.3</v>
      </c>
    </row>
    <row r="798" spans="1:3">
      <c r="A798">
        <v>225.65</v>
      </c>
      <c r="B798">
        <v>10.192</v>
      </c>
      <c r="C798">
        <v>463.95</v>
      </c>
    </row>
    <row r="799" spans="1:3">
      <c r="A799">
        <v>226.15</v>
      </c>
      <c r="B799">
        <v>10.217</v>
      </c>
      <c r="C799">
        <v>461.16</v>
      </c>
    </row>
    <row r="800" spans="1:3">
      <c r="A800">
        <v>226.65</v>
      </c>
      <c r="B800">
        <v>10.241</v>
      </c>
      <c r="C800">
        <v>459.13</v>
      </c>
    </row>
    <row r="801" spans="1:3">
      <c r="A801">
        <v>227.15</v>
      </c>
      <c r="B801">
        <v>10.267</v>
      </c>
      <c r="C801">
        <v>460.51</v>
      </c>
    </row>
    <row r="802" spans="1:3">
      <c r="A802">
        <v>227.65</v>
      </c>
      <c r="B802">
        <v>10.292</v>
      </c>
      <c r="C802">
        <v>460.41</v>
      </c>
    </row>
    <row r="803" spans="1:3">
      <c r="A803">
        <v>228.15</v>
      </c>
      <c r="B803">
        <v>10.317</v>
      </c>
      <c r="C803">
        <v>461.44</v>
      </c>
    </row>
    <row r="804" spans="1:3">
      <c r="A804">
        <v>228.65</v>
      </c>
      <c r="B804">
        <v>10.342</v>
      </c>
      <c r="C804">
        <v>463.02</v>
      </c>
    </row>
    <row r="805" spans="1:3">
      <c r="A805">
        <v>229.15</v>
      </c>
      <c r="B805">
        <v>10.366</v>
      </c>
      <c r="C805">
        <v>465.3</v>
      </c>
    </row>
    <row r="806" spans="1:3">
      <c r="A806">
        <v>229.65</v>
      </c>
      <c r="B806">
        <v>10.392</v>
      </c>
      <c r="C806">
        <v>466.71</v>
      </c>
    </row>
    <row r="807" spans="1:3">
      <c r="A807">
        <v>230.15</v>
      </c>
      <c r="B807">
        <v>10.416</v>
      </c>
      <c r="C807">
        <v>463.44</v>
      </c>
    </row>
    <row r="808" spans="1:3">
      <c r="A808">
        <v>230.65</v>
      </c>
      <c r="B808">
        <v>10.442</v>
      </c>
      <c r="C808">
        <v>460.65</v>
      </c>
    </row>
    <row r="809" spans="1:3">
      <c r="A809">
        <v>231.15</v>
      </c>
      <c r="B809">
        <v>10.467</v>
      </c>
      <c r="C809">
        <v>460.34</v>
      </c>
    </row>
    <row r="810" spans="1:3">
      <c r="A810">
        <v>231.65</v>
      </c>
      <c r="B810">
        <v>10.491</v>
      </c>
      <c r="C810">
        <v>459.99</v>
      </c>
    </row>
    <row r="811" spans="1:3">
      <c r="A811">
        <v>232.15</v>
      </c>
      <c r="B811">
        <v>10.517</v>
      </c>
      <c r="C811">
        <v>458.13</v>
      </c>
    </row>
    <row r="812" spans="1:3">
      <c r="A812">
        <v>232.65</v>
      </c>
      <c r="B812">
        <v>10.541</v>
      </c>
      <c r="C812">
        <v>456.03</v>
      </c>
    </row>
    <row r="813" spans="1:3">
      <c r="A813">
        <v>233.15</v>
      </c>
      <c r="B813">
        <v>10.567</v>
      </c>
      <c r="C813">
        <v>458.27</v>
      </c>
    </row>
    <row r="814" spans="1:3">
      <c r="A814">
        <v>233.65</v>
      </c>
      <c r="B814">
        <v>10.592</v>
      </c>
      <c r="C814">
        <v>459.92</v>
      </c>
    </row>
    <row r="815" spans="1:3">
      <c r="A815">
        <v>234.15</v>
      </c>
      <c r="B815">
        <v>10.616</v>
      </c>
      <c r="C815">
        <v>460.89</v>
      </c>
    </row>
    <row r="816" spans="1:3">
      <c r="A816">
        <v>234.65</v>
      </c>
      <c r="B816">
        <v>10.642</v>
      </c>
      <c r="C816">
        <v>461.51</v>
      </c>
    </row>
    <row r="817" spans="1:3">
      <c r="A817">
        <v>235.15</v>
      </c>
      <c r="B817">
        <v>10.666</v>
      </c>
      <c r="C817">
        <v>462.96</v>
      </c>
    </row>
    <row r="818" spans="1:3">
      <c r="A818">
        <v>235.65</v>
      </c>
      <c r="B818">
        <v>10.692</v>
      </c>
      <c r="C818">
        <v>460.75</v>
      </c>
    </row>
    <row r="819" spans="1:3">
      <c r="A819">
        <v>236.13</v>
      </c>
      <c r="B819">
        <v>10.716</v>
      </c>
      <c r="C819">
        <v>456.41</v>
      </c>
    </row>
    <row r="820" spans="1:3">
      <c r="A820">
        <v>236.52</v>
      </c>
      <c r="B820">
        <v>10.735</v>
      </c>
      <c r="C820">
        <v>451.93</v>
      </c>
    </row>
    <row r="821" spans="1:3">
      <c r="A821">
        <v>236.9</v>
      </c>
      <c r="B821">
        <v>10.754</v>
      </c>
      <c r="C821">
        <v>447.52</v>
      </c>
    </row>
    <row r="822" spans="1:3">
      <c r="A822">
        <v>237.4</v>
      </c>
      <c r="B822">
        <v>10.779</v>
      </c>
      <c r="C822">
        <v>444.28</v>
      </c>
    </row>
    <row r="823" spans="1:3">
      <c r="A823">
        <v>237.9</v>
      </c>
      <c r="B823">
        <v>10.804</v>
      </c>
      <c r="C823">
        <v>442.7</v>
      </c>
    </row>
    <row r="824" spans="1:3">
      <c r="A824">
        <v>238.4</v>
      </c>
      <c r="B824">
        <v>10.829</v>
      </c>
      <c r="C824">
        <v>443.39</v>
      </c>
    </row>
    <row r="825" spans="1:3">
      <c r="A825">
        <v>238.9</v>
      </c>
      <c r="B825">
        <v>10.854</v>
      </c>
      <c r="C825">
        <v>444.52</v>
      </c>
    </row>
    <row r="826" spans="1:3">
      <c r="A826">
        <v>239.4</v>
      </c>
      <c r="B826">
        <v>10.879</v>
      </c>
      <c r="C826">
        <v>443.42</v>
      </c>
    </row>
    <row r="827" spans="1:3">
      <c r="A827">
        <v>239.9</v>
      </c>
      <c r="B827">
        <v>10.904</v>
      </c>
      <c r="C827">
        <v>441.39</v>
      </c>
    </row>
    <row r="828" spans="1:3">
      <c r="A828">
        <v>240.4</v>
      </c>
      <c r="B828">
        <v>10.929</v>
      </c>
      <c r="C828">
        <v>440.6</v>
      </c>
    </row>
    <row r="829" spans="1:3">
      <c r="A829">
        <v>240.9</v>
      </c>
      <c r="B829">
        <v>10.954</v>
      </c>
      <c r="C829">
        <v>440.8</v>
      </c>
    </row>
    <row r="830" spans="1:3">
      <c r="A830">
        <v>241.2</v>
      </c>
      <c r="B830">
        <v>10.969</v>
      </c>
      <c r="C830">
        <v>314.87</v>
      </c>
    </row>
    <row r="831" spans="1:3">
      <c r="A831">
        <v>241.22</v>
      </c>
      <c r="B831">
        <v>10.97</v>
      </c>
      <c r="C831">
        <v>55.229</v>
      </c>
    </row>
    <row r="832" spans="1:3">
      <c r="A832">
        <v>241.23</v>
      </c>
      <c r="B832">
        <v>10.971</v>
      </c>
      <c r="C832">
        <v>-18.729</v>
      </c>
    </row>
    <row r="833" spans="1:3">
      <c r="A833">
        <v>241.25</v>
      </c>
      <c r="B833">
        <v>10.972</v>
      </c>
      <c r="C833">
        <v>-8.6257</v>
      </c>
    </row>
    <row r="834" spans="1:3">
      <c r="A834">
        <v>241.27</v>
      </c>
      <c r="B834">
        <v>10.973</v>
      </c>
      <c r="C834">
        <v>0.68908</v>
      </c>
    </row>
    <row r="835" spans="1:3">
      <c r="A835">
        <v>241.77</v>
      </c>
      <c r="B835">
        <v>10.997</v>
      </c>
      <c r="C835">
        <v>0.37899</v>
      </c>
    </row>
    <row r="836" spans="1:3">
      <c r="A836">
        <v>242.27</v>
      </c>
      <c r="B836">
        <v>11.022</v>
      </c>
      <c r="C836">
        <v>0.34454</v>
      </c>
    </row>
    <row r="837" spans="1:3">
      <c r="A837">
        <v>242.77</v>
      </c>
      <c r="B837">
        <v>11.047</v>
      </c>
      <c r="C837">
        <v>0.27563</v>
      </c>
    </row>
    <row r="838" spans="1:3">
      <c r="A838">
        <v>243.27</v>
      </c>
      <c r="B838">
        <v>11.072</v>
      </c>
      <c r="C838">
        <v>0.27563</v>
      </c>
    </row>
    <row r="839" spans="1:3">
      <c r="A839">
        <v>243.77</v>
      </c>
      <c r="B839">
        <v>11.097</v>
      </c>
      <c r="C839">
        <v>0.27563</v>
      </c>
    </row>
    <row r="840" spans="1:3">
      <c r="A840">
        <v>244.27</v>
      </c>
      <c r="B840">
        <v>11.122</v>
      </c>
      <c r="C840">
        <v>0.24118</v>
      </c>
    </row>
    <row r="841" spans="1:3">
      <c r="A841">
        <v>244.77</v>
      </c>
      <c r="B841">
        <v>11.147</v>
      </c>
      <c r="C841">
        <v>0.24118</v>
      </c>
    </row>
    <row r="842" spans="1:3">
      <c r="A842">
        <v>245.27</v>
      </c>
      <c r="B842">
        <v>11.172</v>
      </c>
      <c r="C842">
        <v>0.24118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2:C563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4.75</v>
      </c>
      <c r="B13">
        <v>0.0011349</v>
      </c>
      <c r="C13">
        <v>1.2748</v>
      </c>
    </row>
    <row r="14" spans="1:3">
      <c r="A14">
        <v>4.7833</v>
      </c>
      <c r="B14">
        <v>0.0024589</v>
      </c>
      <c r="C14">
        <v>1.4815</v>
      </c>
    </row>
    <row r="15" spans="1:3">
      <c r="A15">
        <v>4.8</v>
      </c>
      <c r="B15">
        <v>0.0030264</v>
      </c>
      <c r="C15">
        <v>1.6193</v>
      </c>
    </row>
    <row r="16" spans="1:3">
      <c r="A16">
        <v>4.8167</v>
      </c>
      <c r="B16">
        <v>0.003783</v>
      </c>
      <c r="C16">
        <v>1.7916</v>
      </c>
    </row>
    <row r="17" spans="1:3">
      <c r="A17">
        <v>4.8333</v>
      </c>
      <c r="B17">
        <v>0.0045396</v>
      </c>
      <c r="C17">
        <v>1.9294</v>
      </c>
    </row>
    <row r="18" spans="1:3">
      <c r="A18">
        <v>4.85</v>
      </c>
      <c r="B18">
        <v>0.0052962</v>
      </c>
      <c r="C18">
        <v>2.1361</v>
      </c>
    </row>
    <row r="19" spans="1:3">
      <c r="A19">
        <v>4.8667</v>
      </c>
      <c r="B19">
        <v>0.0060528</v>
      </c>
      <c r="C19">
        <v>2.3429</v>
      </c>
    </row>
    <row r="20" spans="1:3">
      <c r="A20">
        <v>4.8833</v>
      </c>
      <c r="B20">
        <v>0.0068094</v>
      </c>
      <c r="C20">
        <v>2.5496</v>
      </c>
    </row>
    <row r="21" spans="1:3">
      <c r="A21">
        <v>4.9</v>
      </c>
      <c r="B21">
        <v>0.007566</v>
      </c>
      <c r="C21">
        <v>2.7563</v>
      </c>
    </row>
    <row r="22" spans="1:3">
      <c r="A22">
        <v>4.9167</v>
      </c>
      <c r="B22">
        <v>0.008322599999999999</v>
      </c>
      <c r="C22">
        <v>2.9975</v>
      </c>
    </row>
    <row r="23" spans="1:3">
      <c r="A23">
        <v>4.9333</v>
      </c>
      <c r="B23">
        <v>0.009079200000000001</v>
      </c>
      <c r="C23">
        <v>3.2042</v>
      </c>
    </row>
    <row r="24" spans="1:3">
      <c r="A24">
        <v>4.95</v>
      </c>
      <c r="B24">
        <v>0.009835699999999999</v>
      </c>
      <c r="C24">
        <v>3.4454</v>
      </c>
    </row>
    <row r="25" spans="1:3">
      <c r="A25">
        <v>4.9667</v>
      </c>
      <c r="B25">
        <v>0.010781</v>
      </c>
      <c r="C25">
        <v>3.6866</v>
      </c>
    </row>
    <row r="26" spans="1:3">
      <c r="A26">
        <v>4.9833</v>
      </c>
      <c r="B26">
        <v>0.011538</v>
      </c>
      <c r="C26">
        <v>3.9277</v>
      </c>
    </row>
    <row r="27" spans="1:3">
      <c r="A27">
        <v>5</v>
      </c>
      <c r="B27">
        <v>0.012295</v>
      </c>
      <c r="C27">
        <v>4.2034</v>
      </c>
    </row>
    <row r="28" spans="1:3">
      <c r="A28">
        <v>5.0167</v>
      </c>
      <c r="B28">
        <v>0.013051</v>
      </c>
      <c r="C28">
        <v>4.479</v>
      </c>
    </row>
    <row r="29" spans="1:3">
      <c r="A29">
        <v>5.0333</v>
      </c>
      <c r="B29">
        <v>0.013997</v>
      </c>
      <c r="C29">
        <v>4.7546</v>
      </c>
    </row>
    <row r="30" spans="1:3">
      <c r="A30">
        <v>5.05</v>
      </c>
      <c r="B30">
        <v>0.014754</v>
      </c>
      <c r="C30">
        <v>5.0647</v>
      </c>
    </row>
    <row r="31" spans="1:3">
      <c r="A31">
        <v>5.0667</v>
      </c>
      <c r="B31">
        <v>0.015699</v>
      </c>
      <c r="C31">
        <v>5.4092</v>
      </c>
    </row>
    <row r="32" spans="1:3">
      <c r="A32">
        <v>5.0833</v>
      </c>
      <c r="B32">
        <v>0.016645</v>
      </c>
      <c r="C32">
        <v>5.7193</v>
      </c>
    </row>
    <row r="33" spans="1:3">
      <c r="A33">
        <v>5.1</v>
      </c>
      <c r="B33">
        <v>0.017402</v>
      </c>
      <c r="C33">
        <v>6.0639</v>
      </c>
    </row>
    <row r="34" spans="1:3">
      <c r="A34">
        <v>5.1167</v>
      </c>
      <c r="B34">
        <v>0.018158</v>
      </c>
      <c r="C34">
        <v>6.4429</v>
      </c>
    </row>
    <row r="35" spans="1:3">
      <c r="A35">
        <v>5.1333</v>
      </c>
      <c r="B35">
        <v>0.019104</v>
      </c>
      <c r="C35">
        <v>6.7874</v>
      </c>
    </row>
    <row r="36" spans="1:3">
      <c r="A36">
        <v>5.15</v>
      </c>
      <c r="B36">
        <v>0.019861</v>
      </c>
      <c r="C36">
        <v>7.063</v>
      </c>
    </row>
    <row r="37" spans="1:3">
      <c r="A37">
        <v>5.1667</v>
      </c>
      <c r="B37">
        <v>0.020806</v>
      </c>
      <c r="C37">
        <v>7.4076</v>
      </c>
    </row>
    <row r="38" spans="1:3">
      <c r="A38">
        <v>5.1833</v>
      </c>
      <c r="B38">
        <v>0.021563</v>
      </c>
      <c r="C38">
        <v>7.7866</v>
      </c>
    </row>
    <row r="39" spans="1:3">
      <c r="A39">
        <v>5.2</v>
      </c>
      <c r="B39">
        <v>0.022509</v>
      </c>
      <c r="C39">
        <v>8.1311</v>
      </c>
    </row>
    <row r="40" spans="1:3">
      <c r="A40">
        <v>5.2167</v>
      </c>
      <c r="B40">
        <v>0.023265</v>
      </c>
      <c r="C40">
        <v>8.4412</v>
      </c>
    </row>
    <row r="41" spans="1:3">
      <c r="A41">
        <v>5.2333</v>
      </c>
      <c r="B41">
        <v>0.024022</v>
      </c>
      <c r="C41">
        <v>8.751300000000001</v>
      </c>
    </row>
    <row r="42" spans="1:3">
      <c r="A42">
        <v>5.25</v>
      </c>
      <c r="B42">
        <v>0.024779</v>
      </c>
      <c r="C42">
        <v>9.095800000000001</v>
      </c>
    </row>
    <row r="43" spans="1:3">
      <c r="A43">
        <v>5.2667</v>
      </c>
      <c r="B43">
        <v>0.025535</v>
      </c>
      <c r="C43">
        <v>9.440300000000001</v>
      </c>
    </row>
    <row r="44" spans="1:3">
      <c r="A44">
        <v>5.2833</v>
      </c>
      <c r="B44">
        <v>0.026481</v>
      </c>
      <c r="C44">
        <v>9.750400000000001</v>
      </c>
    </row>
    <row r="45" spans="1:3">
      <c r="A45">
        <v>5.3</v>
      </c>
      <c r="B45">
        <v>0.027237</v>
      </c>
      <c r="C45">
        <v>10.061</v>
      </c>
    </row>
    <row r="46" spans="1:3">
      <c r="A46">
        <v>5.3167</v>
      </c>
      <c r="B46">
        <v>0.027994</v>
      </c>
      <c r="C46">
        <v>10.405</v>
      </c>
    </row>
    <row r="47" spans="1:3">
      <c r="A47">
        <v>5.3333</v>
      </c>
      <c r="B47">
        <v>0.028751</v>
      </c>
      <c r="C47">
        <v>10.75</v>
      </c>
    </row>
    <row r="48" spans="1:3">
      <c r="A48">
        <v>5.35</v>
      </c>
      <c r="B48">
        <v>0.029507</v>
      </c>
      <c r="C48">
        <v>11.06</v>
      </c>
    </row>
    <row r="49" spans="1:3">
      <c r="A49">
        <v>5.3667</v>
      </c>
      <c r="B49">
        <v>0.030453</v>
      </c>
      <c r="C49">
        <v>11.439</v>
      </c>
    </row>
    <row r="50" spans="1:3">
      <c r="A50">
        <v>5.3833</v>
      </c>
      <c r="B50">
        <v>0.031399</v>
      </c>
      <c r="C50">
        <v>11.852</v>
      </c>
    </row>
    <row r="51" spans="1:3">
      <c r="A51">
        <v>5.4</v>
      </c>
      <c r="B51">
        <v>0.032155</v>
      </c>
      <c r="C51">
        <v>12.266</v>
      </c>
    </row>
    <row r="52" spans="1:3">
      <c r="A52">
        <v>5.4167</v>
      </c>
      <c r="B52">
        <v>0.033101</v>
      </c>
      <c r="C52">
        <v>12.645</v>
      </c>
    </row>
    <row r="53" spans="1:3">
      <c r="A53">
        <v>5.4333</v>
      </c>
      <c r="B53">
        <v>0.034047</v>
      </c>
      <c r="C53">
        <v>13.058</v>
      </c>
    </row>
    <row r="54" spans="1:3">
      <c r="A54">
        <v>5.45</v>
      </c>
      <c r="B54">
        <v>0.034803</v>
      </c>
      <c r="C54">
        <v>13.471</v>
      </c>
    </row>
    <row r="55" spans="1:3">
      <c r="A55">
        <v>5.4667</v>
      </c>
      <c r="B55">
        <v>0.03556</v>
      </c>
      <c r="C55">
        <v>13.85</v>
      </c>
    </row>
    <row r="56" spans="1:3">
      <c r="A56">
        <v>5.4833</v>
      </c>
      <c r="B56">
        <v>0.036506</v>
      </c>
      <c r="C56">
        <v>14.229</v>
      </c>
    </row>
    <row r="57" spans="1:3">
      <c r="A57">
        <v>5.5</v>
      </c>
      <c r="B57">
        <v>0.037262</v>
      </c>
      <c r="C57">
        <v>14.608</v>
      </c>
    </row>
    <row r="58" spans="1:3">
      <c r="A58">
        <v>5.5167</v>
      </c>
      <c r="B58">
        <v>0.038208</v>
      </c>
      <c r="C58">
        <v>15.056</v>
      </c>
    </row>
    <row r="59" spans="1:3">
      <c r="A59">
        <v>5.5333</v>
      </c>
      <c r="B59">
        <v>0.038965</v>
      </c>
      <c r="C59">
        <v>15.401</v>
      </c>
    </row>
    <row r="60" spans="1:3">
      <c r="A60">
        <v>5.55</v>
      </c>
      <c r="B60">
        <v>0.039721</v>
      </c>
      <c r="C60">
        <v>15.745</v>
      </c>
    </row>
    <row r="61" spans="1:3">
      <c r="A61">
        <v>5.5667</v>
      </c>
      <c r="B61">
        <v>0.040478</v>
      </c>
      <c r="C61">
        <v>16.124</v>
      </c>
    </row>
    <row r="62" spans="1:3">
      <c r="A62">
        <v>5.5833</v>
      </c>
      <c r="B62">
        <v>0.041424</v>
      </c>
      <c r="C62">
        <v>16.503</v>
      </c>
    </row>
    <row r="63" spans="1:3">
      <c r="A63">
        <v>5.6</v>
      </c>
      <c r="B63">
        <v>0.04218</v>
      </c>
      <c r="C63">
        <v>16.848</v>
      </c>
    </row>
    <row r="64" spans="1:3">
      <c r="A64">
        <v>5.6167</v>
      </c>
      <c r="B64">
        <v>0.042937</v>
      </c>
      <c r="C64">
        <v>17.192</v>
      </c>
    </row>
    <row r="65" spans="1:3">
      <c r="A65">
        <v>5.6333</v>
      </c>
      <c r="B65">
        <v>0.043693</v>
      </c>
      <c r="C65">
        <v>17.571</v>
      </c>
    </row>
    <row r="66" spans="1:3">
      <c r="A66">
        <v>5.65</v>
      </c>
      <c r="B66">
        <v>0.04445</v>
      </c>
      <c r="C66">
        <v>17.882</v>
      </c>
    </row>
    <row r="67" spans="1:3">
      <c r="A67">
        <v>5.6667</v>
      </c>
      <c r="B67">
        <v>0.045396</v>
      </c>
      <c r="C67">
        <v>18.261</v>
      </c>
    </row>
    <row r="68" spans="1:3">
      <c r="A68">
        <v>5.6833</v>
      </c>
      <c r="B68">
        <v>0.046152</v>
      </c>
      <c r="C68">
        <v>18.64</v>
      </c>
    </row>
    <row r="69" spans="1:3">
      <c r="A69">
        <v>5.7</v>
      </c>
      <c r="B69">
        <v>0.047098</v>
      </c>
      <c r="C69">
        <v>19.053</v>
      </c>
    </row>
    <row r="70" spans="1:3">
      <c r="A70">
        <v>5.7167</v>
      </c>
      <c r="B70">
        <v>0.047855</v>
      </c>
      <c r="C70">
        <v>19.501</v>
      </c>
    </row>
    <row r="71" spans="1:3">
      <c r="A71">
        <v>5.7333</v>
      </c>
      <c r="B71">
        <v>0.0488</v>
      </c>
      <c r="C71">
        <v>19.914</v>
      </c>
    </row>
    <row r="72" spans="1:3">
      <c r="A72">
        <v>5.75</v>
      </c>
      <c r="B72">
        <v>0.049746</v>
      </c>
      <c r="C72">
        <v>20.362</v>
      </c>
    </row>
    <row r="73" spans="1:3">
      <c r="A73">
        <v>5.7667</v>
      </c>
      <c r="B73">
        <v>0.050692</v>
      </c>
      <c r="C73">
        <v>20.81</v>
      </c>
    </row>
    <row r="74" spans="1:3">
      <c r="A74">
        <v>5.7833</v>
      </c>
      <c r="B74">
        <v>0.051449</v>
      </c>
      <c r="C74">
        <v>21.258</v>
      </c>
    </row>
    <row r="75" spans="1:3">
      <c r="A75">
        <v>5.8</v>
      </c>
      <c r="B75">
        <v>0.052394</v>
      </c>
      <c r="C75">
        <v>21.671</v>
      </c>
    </row>
    <row r="76" spans="1:3">
      <c r="A76">
        <v>5.8167</v>
      </c>
      <c r="B76">
        <v>0.053151</v>
      </c>
      <c r="C76">
        <v>22.085</v>
      </c>
    </row>
    <row r="77" spans="1:3">
      <c r="A77">
        <v>5.8333</v>
      </c>
      <c r="B77">
        <v>0.053907</v>
      </c>
      <c r="C77">
        <v>22.464</v>
      </c>
    </row>
    <row r="78" spans="1:3">
      <c r="A78">
        <v>5.85</v>
      </c>
      <c r="B78">
        <v>0.054664</v>
      </c>
      <c r="C78">
        <v>22.843</v>
      </c>
    </row>
    <row r="79" spans="1:3">
      <c r="A79">
        <v>5.8667</v>
      </c>
      <c r="B79">
        <v>0.05561</v>
      </c>
      <c r="C79">
        <v>23.187</v>
      </c>
    </row>
    <row r="80" spans="1:3">
      <c r="A80">
        <v>5.8833</v>
      </c>
      <c r="B80">
        <v>0.056366</v>
      </c>
      <c r="C80">
        <v>23.601</v>
      </c>
    </row>
    <row r="81" spans="1:3">
      <c r="A81">
        <v>5.9</v>
      </c>
      <c r="B81">
        <v>0.057123</v>
      </c>
      <c r="C81">
        <v>23.98</v>
      </c>
    </row>
    <row r="82" spans="1:3">
      <c r="A82">
        <v>5.9167</v>
      </c>
      <c r="B82">
        <v>0.058069</v>
      </c>
      <c r="C82">
        <v>24.359</v>
      </c>
    </row>
    <row r="83" spans="1:3">
      <c r="A83">
        <v>5.9333</v>
      </c>
      <c r="B83">
        <v>0.058636</v>
      </c>
      <c r="C83">
        <v>24.738</v>
      </c>
    </row>
    <row r="84" spans="1:3">
      <c r="A84">
        <v>5.95</v>
      </c>
      <c r="B84">
        <v>0.059582</v>
      </c>
      <c r="C84">
        <v>25.082</v>
      </c>
    </row>
    <row r="85" spans="1:3">
      <c r="A85">
        <v>5.9667</v>
      </c>
      <c r="B85">
        <v>0.060339</v>
      </c>
      <c r="C85">
        <v>25.427</v>
      </c>
    </row>
    <row r="86" spans="1:3">
      <c r="A86">
        <v>5.9833</v>
      </c>
      <c r="B86">
        <v>0.061284</v>
      </c>
      <c r="C86">
        <v>25.771</v>
      </c>
    </row>
    <row r="87" spans="1:3">
      <c r="A87">
        <v>6</v>
      </c>
      <c r="B87">
        <v>0.062041</v>
      </c>
      <c r="C87">
        <v>26.185</v>
      </c>
    </row>
    <row r="88" spans="1:3">
      <c r="A88">
        <v>6.0167</v>
      </c>
      <c r="B88">
        <v>0.062987</v>
      </c>
      <c r="C88">
        <v>26.598</v>
      </c>
    </row>
    <row r="89" spans="1:3">
      <c r="A89">
        <v>6.0333</v>
      </c>
      <c r="B89">
        <v>0.063932</v>
      </c>
      <c r="C89">
        <v>27.046</v>
      </c>
    </row>
    <row r="90" spans="1:3">
      <c r="A90">
        <v>6.05</v>
      </c>
      <c r="B90">
        <v>0.064689</v>
      </c>
      <c r="C90">
        <v>27.494</v>
      </c>
    </row>
    <row r="91" spans="1:3">
      <c r="A91">
        <v>6.0667</v>
      </c>
      <c r="B91">
        <v>0.065635</v>
      </c>
      <c r="C91">
        <v>27.908</v>
      </c>
    </row>
    <row r="92" spans="1:3">
      <c r="A92">
        <v>6.0833</v>
      </c>
      <c r="B92">
        <v>0.06639100000000001</v>
      </c>
      <c r="C92">
        <v>28.321</v>
      </c>
    </row>
    <row r="93" spans="1:3">
      <c r="A93">
        <v>6.1</v>
      </c>
      <c r="B93">
        <v>0.06733699999999999</v>
      </c>
      <c r="C93">
        <v>28.734</v>
      </c>
    </row>
    <row r="94" spans="1:3">
      <c r="A94">
        <v>6.1167</v>
      </c>
      <c r="B94">
        <v>0.068094</v>
      </c>
      <c r="C94">
        <v>29.148</v>
      </c>
    </row>
    <row r="95" spans="1:3">
      <c r="A95">
        <v>6.1333</v>
      </c>
      <c r="B95">
        <v>0.069039</v>
      </c>
      <c r="C95">
        <v>29.561</v>
      </c>
    </row>
    <row r="96" spans="1:3">
      <c r="A96">
        <v>6.15</v>
      </c>
      <c r="B96">
        <v>0.069796</v>
      </c>
      <c r="C96">
        <v>29.94</v>
      </c>
    </row>
    <row r="97" spans="1:3">
      <c r="A97">
        <v>6.1667</v>
      </c>
      <c r="B97">
        <v>0.070742</v>
      </c>
      <c r="C97">
        <v>30.354</v>
      </c>
    </row>
    <row r="98" spans="1:3">
      <c r="A98">
        <v>6.1833</v>
      </c>
      <c r="B98">
        <v>0.07149800000000001</v>
      </c>
      <c r="C98">
        <v>30.733</v>
      </c>
    </row>
    <row r="99" spans="1:3">
      <c r="A99">
        <v>6.2</v>
      </c>
      <c r="B99">
        <v>0.072255</v>
      </c>
      <c r="C99">
        <v>31.077</v>
      </c>
    </row>
    <row r="100" spans="1:3">
      <c r="A100">
        <v>6.2167</v>
      </c>
      <c r="B100">
        <v>0.07301199999999999</v>
      </c>
      <c r="C100">
        <v>31.422</v>
      </c>
    </row>
    <row r="101" spans="1:3">
      <c r="A101">
        <v>6.2333</v>
      </c>
      <c r="B101">
        <v>0.07395699999999999</v>
      </c>
      <c r="C101">
        <v>31.801</v>
      </c>
    </row>
    <row r="102" spans="1:3">
      <c r="A102">
        <v>6.25</v>
      </c>
      <c r="B102">
        <v>0.074714</v>
      </c>
      <c r="C102">
        <v>32.18</v>
      </c>
    </row>
    <row r="103" spans="1:3">
      <c r="A103">
        <v>6.2667</v>
      </c>
      <c r="B103">
        <v>0.07547</v>
      </c>
      <c r="C103">
        <v>32.524</v>
      </c>
    </row>
    <row r="104" spans="1:3">
      <c r="A104">
        <v>6.2833</v>
      </c>
      <c r="B104">
        <v>0.076416</v>
      </c>
      <c r="C104">
        <v>32.903</v>
      </c>
    </row>
    <row r="105" spans="1:3">
      <c r="A105">
        <v>6.3</v>
      </c>
      <c r="B105">
        <v>0.07717300000000001</v>
      </c>
      <c r="C105">
        <v>33.282</v>
      </c>
    </row>
    <row r="106" spans="1:3">
      <c r="A106">
        <v>6.3167</v>
      </c>
      <c r="B106">
        <v>0.07811899999999999</v>
      </c>
      <c r="C106">
        <v>33.661</v>
      </c>
    </row>
    <row r="107" spans="1:3">
      <c r="A107">
        <v>6.3333</v>
      </c>
      <c r="B107">
        <v>0.078875</v>
      </c>
      <c r="C107">
        <v>34.109</v>
      </c>
    </row>
    <row r="108" spans="1:3">
      <c r="A108">
        <v>6.35</v>
      </c>
      <c r="B108">
        <v>0.079821</v>
      </c>
      <c r="C108">
        <v>34.488</v>
      </c>
    </row>
    <row r="109" spans="1:3">
      <c r="A109">
        <v>6.3667</v>
      </c>
      <c r="B109">
        <v>0.08076700000000001</v>
      </c>
      <c r="C109">
        <v>34.936</v>
      </c>
    </row>
    <row r="110" spans="1:3">
      <c r="A110">
        <v>6.3833</v>
      </c>
      <c r="B110">
        <v>0.081523</v>
      </c>
      <c r="C110">
        <v>35.35</v>
      </c>
    </row>
    <row r="111" spans="1:3">
      <c r="A111">
        <v>6.4</v>
      </c>
      <c r="B111">
        <v>0.082469</v>
      </c>
      <c r="C111">
        <v>35.729</v>
      </c>
    </row>
    <row r="112" spans="1:3">
      <c r="A112">
        <v>6.4167</v>
      </c>
      <c r="B112">
        <v>0.08322599999999999</v>
      </c>
      <c r="C112">
        <v>36.142</v>
      </c>
    </row>
    <row r="113" spans="1:3">
      <c r="A113">
        <v>6.4333</v>
      </c>
      <c r="B113">
        <v>0.084171</v>
      </c>
      <c r="C113">
        <v>36.521</v>
      </c>
    </row>
    <row r="114" spans="1:3">
      <c r="A114">
        <v>6.45</v>
      </c>
      <c r="B114">
        <v>0.084928</v>
      </c>
      <c r="C114">
        <v>36.9</v>
      </c>
    </row>
    <row r="115" spans="1:3">
      <c r="A115">
        <v>6.4667</v>
      </c>
      <c r="B115">
        <v>0.085685</v>
      </c>
      <c r="C115">
        <v>37.313</v>
      </c>
    </row>
    <row r="116" spans="1:3">
      <c r="A116">
        <v>6.4833</v>
      </c>
      <c r="B116">
        <v>0.08663</v>
      </c>
      <c r="C116">
        <v>37.658</v>
      </c>
    </row>
    <row r="117" spans="1:3">
      <c r="A117">
        <v>6.5</v>
      </c>
      <c r="B117">
        <v>0.08738700000000001</v>
      </c>
      <c r="C117">
        <v>38.037</v>
      </c>
    </row>
    <row r="118" spans="1:3">
      <c r="A118">
        <v>6.5167</v>
      </c>
      <c r="B118">
        <v>0.088143</v>
      </c>
      <c r="C118">
        <v>38.347</v>
      </c>
    </row>
    <row r="119" spans="1:3">
      <c r="A119">
        <v>6.5333</v>
      </c>
      <c r="B119">
        <v>0.08890000000000001</v>
      </c>
      <c r="C119">
        <v>38.657</v>
      </c>
    </row>
    <row r="120" spans="1:3">
      <c r="A120">
        <v>6.55</v>
      </c>
      <c r="B120">
        <v>0.089657</v>
      </c>
      <c r="C120">
        <v>38.967</v>
      </c>
    </row>
    <row r="121" spans="1:3">
      <c r="A121">
        <v>6.5667</v>
      </c>
      <c r="B121">
        <v>0.09041299999999999</v>
      </c>
      <c r="C121">
        <v>39.312</v>
      </c>
    </row>
    <row r="122" spans="1:3">
      <c r="A122">
        <v>6.5833</v>
      </c>
      <c r="B122">
        <v>0.091359</v>
      </c>
      <c r="C122">
        <v>39.656</v>
      </c>
    </row>
    <row r="123" spans="1:3">
      <c r="A123">
        <v>6.6</v>
      </c>
      <c r="B123">
        <v>0.092116</v>
      </c>
      <c r="C123">
        <v>40.001</v>
      </c>
    </row>
    <row r="124" spans="1:3">
      <c r="A124">
        <v>6.6167</v>
      </c>
      <c r="B124">
        <v>0.093061</v>
      </c>
      <c r="C124">
        <v>40.38</v>
      </c>
    </row>
    <row r="125" spans="1:3">
      <c r="A125">
        <v>6.6333</v>
      </c>
      <c r="B125">
        <v>0.093818</v>
      </c>
      <c r="C125">
        <v>40.759</v>
      </c>
    </row>
    <row r="126" spans="1:3">
      <c r="A126">
        <v>6.65</v>
      </c>
      <c r="B126">
        <v>0.094764</v>
      </c>
      <c r="C126">
        <v>41.172</v>
      </c>
    </row>
    <row r="127" spans="1:3">
      <c r="A127">
        <v>6.6667</v>
      </c>
      <c r="B127">
        <v>0.095709</v>
      </c>
      <c r="C127">
        <v>41.586</v>
      </c>
    </row>
    <row r="128" spans="1:3">
      <c r="A128">
        <v>6.6833</v>
      </c>
      <c r="B128">
        <v>0.096466</v>
      </c>
      <c r="C128">
        <v>41.999</v>
      </c>
    </row>
    <row r="129" spans="1:3">
      <c r="A129">
        <v>6.7</v>
      </c>
      <c r="B129">
        <v>0.097412</v>
      </c>
      <c r="C129">
        <v>42.378</v>
      </c>
    </row>
    <row r="130" spans="1:3">
      <c r="A130">
        <v>6.7167</v>
      </c>
      <c r="B130">
        <v>0.09816800000000001</v>
      </c>
      <c r="C130">
        <v>42.757</v>
      </c>
    </row>
    <row r="131" spans="1:3">
      <c r="A131">
        <v>6.7333</v>
      </c>
      <c r="B131">
        <v>0.09911399999999999</v>
      </c>
      <c r="C131">
        <v>43.136</v>
      </c>
    </row>
    <row r="132" spans="1:3">
      <c r="A132">
        <v>6.75</v>
      </c>
      <c r="B132">
        <v>0.099871</v>
      </c>
      <c r="C132">
        <v>43.55</v>
      </c>
    </row>
    <row r="133" spans="1:3">
      <c r="A133">
        <v>6.7667</v>
      </c>
      <c r="B133">
        <v>0.10082</v>
      </c>
      <c r="C133">
        <v>43.929</v>
      </c>
    </row>
    <row r="134" spans="1:3">
      <c r="A134">
        <v>6.7833</v>
      </c>
      <c r="B134">
        <v>0.10157</v>
      </c>
      <c r="C134">
        <v>44.308</v>
      </c>
    </row>
    <row r="135" spans="1:3">
      <c r="A135">
        <v>6.8</v>
      </c>
      <c r="B135">
        <v>0.10233</v>
      </c>
      <c r="C135">
        <v>44.652</v>
      </c>
    </row>
    <row r="136" spans="1:3">
      <c r="A136">
        <v>6.8167</v>
      </c>
      <c r="B136">
        <v>0.10309</v>
      </c>
      <c r="C136">
        <v>44.997</v>
      </c>
    </row>
    <row r="137" spans="1:3">
      <c r="A137">
        <v>6.8333</v>
      </c>
      <c r="B137">
        <v>0.10403</v>
      </c>
      <c r="C137">
        <v>45.307</v>
      </c>
    </row>
    <row r="138" spans="1:3">
      <c r="A138">
        <v>6.85</v>
      </c>
      <c r="B138">
        <v>0.10479</v>
      </c>
      <c r="C138">
        <v>45.686</v>
      </c>
    </row>
    <row r="139" spans="1:3">
      <c r="A139">
        <v>6.8667</v>
      </c>
      <c r="B139">
        <v>0.10555</v>
      </c>
      <c r="C139">
        <v>46.03</v>
      </c>
    </row>
    <row r="140" spans="1:3">
      <c r="A140">
        <v>6.8833</v>
      </c>
      <c r="B140">
        <v>0.1063</v>
      </c>
      <c r="C140">
        <v>46.375</v>
      </c>
    </row>
    <row r="141" spans="1:3">
      <c r="A141">
        <v>6.9</v>
      </c>
      <c r="B141">
        <v>0.10706</v>
      </c>
      <c r="C141">
        <v>46.685</v>
      </c>
    </row>
    <row r="142" spans="1:3">
      <c r="A142">
        <v>6.9167</v>
      </c>
      <c r="B142">
        <v>0.108</v>
      </c>
      <c r="C142">
        <v>46.995</v>
      </c>
    </row>
    <row r="143" spans="1:3">
      <c r="A143">
        <v>6.9333</v>
      </c>
      <c r="B143">
        <v>0.10876</v>
      </c>
      <c r="C143">
        <v>47.34</v>
      </c>
    </row>
    <row r="144" spans="1:3">
      <c r="A144">
        <v>6.95</v>
      </c>
      <c r="B144">
        <v>0.10971</v>
      </c>
      <c r="C144">
        <v>47.719</v>
      </c>
    </row>
    <row r="145" spans="1:3">
      <c r="A145">
        <v>6.9667</v>
      </c>
      <c r="B145">
        <v>0.11065</v>
      </c>
      <c r="C145">
        <v>48.098</v>
      </c>
    </row>
    <row r="146" spans="1:3">
      <c r="A146">
        <v>6.9833</v>
      </c>
      <c r="B146">
        <v>0.1116</v>
      </c>
      <c r="C146">
        <v>48.477</v>
      </c>
    </row>
    <row r="147" spans="1:3">
      <c r="A147">
        <v>7</v>
      </c>
      <c r="B147">
        <v>0.11235</v>
      </c>
      <c r="C147">
        <v>48.856</v>
      </c>
    </row>
    <row r="148" spans="1:3">
      <c r="A148">
        <v>7.0167</v>
      </c>
      <c r="B148">
        <v>0.1133</v>
      </c>
      <c r="C148">
        <v>49.234</v>
      </c>
    </row>
    <row r="149" spans="1:3">
      <c r="A149">
        <v>7.0333</v>
      </c>
      <c r="B149">
        <v>0.11406</v>
      </c>
      <c r="C149">
        <v>49.579</v>
      </c>
    </row>
    <row r="150" spans="1:3">
      <c r="A150">
        <v>7.05</v>
      </c>
      <c r="B150">
        <v>0.11481</v>
      </c>
      <c r="C150">
        <v>49.924</v>
      </c>
    </row>
    <row r="151" spans="1:3">
      <c r="A151">
        <v>7.0667</v>
      </c>
      <c r="B151">
        <v>0.11576</v>
      </c>
      <c r="C151">
        <v>50.268</v>
      </c>
    </row>
    <row r="152" spans="1:3">
      <c r="A152">
        <v>7.0833</v>
      </c>
      <c r="B152">
        <v>0.11652</v>
      </c>
      <c r="C152">
        <v>50.613</v>
      </c>
    </row>
    <row r="153" spans="1:3">
      <c r="A153">
        <v>7.1</v>
      </c>
      <c r="B153">
        <v>0.11746</v>
      </c>
      <c r="C153">
        <v>50.923</v>
      </c>
    </row>
    <row r="154" spans="1:3">
      <c r="A154">
        <v>7.1167</v>
      </c>
      <c r="B154">
        <v>0.11822</v>
      </c>
      <c r="C154">
        <v>51.233</v>
      </c>
    </row>
    <row r="155" spans="1:3">
      <c r="A155">
        <v>7.1333</v>
      </c>
      <c r="B155">
        <v>0.11897</v>
      </c>
      <c r="C155">
        <v>51.543</v>
      </c>
    </row>
    <row r="156" spans="1:3">
      <c r="A156">
        <v>7.15</v>
      </c>
      <c r="B156">
        <v>0.11973</v>
      </c>
      <c r="C156">
        <v>51.819</v>
      </c>
    </row>
    <row r="157" spans="1:3">
      <c r="A157">
        <v>7.1667</v>
      </c>
      <c r="B157">
        <v>0.12049</v>
      </c>
      <c r="C157">
        <v>52.094</v>
      </c>
    </row>
    <row r="158" spans="1:3">
      <c r="A158">
        <v>7.1833</v>
      </c>
      <c r="B158">
        <v>0.12124</v>
      </c>
      <c r="C158">
        <v>52.404</v>
      </c>
    </row>
    <row r="159" spans="1:3">
      <c r="A159">
        <v>7.2</v>
      </c>
      <c r="B159">
        <v>0.12219</v>
      </c>
      <c r="C159">
        <v>52.68</v>
      </c>
    </row>
    <row r="160" spans="1:3">
      <c r="A160">
        <v>7.2333</v>
      </c>
      <c r="B160">
        <v>0.1237</v>
      </c>
      <c r="C160">
        <v>53.266</v>
      </c>
    </row>
    <row r="161" spans="1:3">
      <c r="A161">
        <v>7.25</v>
      </c>
      <c r="B161">
        <v>0.12465</v>
      </c>
      <c r="C161">
        <v>53.576</v>
      </c>
    </row>
    <row r="162" spans="1:3">
      <c r="A162">
        <v>7.2833</v>
      </c>
      <c r="B162">
        <v>0.12635</v>
      </c>
      <c r="C162">
        <v>54.23</v>
      </c>
    </row>
    <row r="163" spans="1:3">
      <c r="A163">
        <v>7.3</v>
      </c>
      <c r="B163">
        <v>0.1273</v>
      </c>
      <c r="C163">
        <v>54.575</v>
      </c>
    </row>
    <row r="164" spans="1:3">
      <c r="A164">
        <v>7.3333</v>
      </c>
      <c r="B164">
        <v>0.129</v>
      </c>
      <c r="C164">
        <v>55.229</v>
      </c>
    </row>
    <row r="165" spans="1:3">
      <c r="A165">
        <v>7.3667</v>
      </c>
      <c r="B165">
        <v>0.1307</v>
      </c>
      <c r="C165">
        <v>55.85</v>
      </c>
    </row>
    <row r="166" spans="1:3">
      <c r="A166">
        <v>7.4</v>
      </c>
      <c r="B166">
        <v>0.13222</v>
      </c>
      <c r="C166">
        <v>56.47</v>
      </c>
    </row>
    <row r="167" spans="1:3">
      <c r="A167">
        <v>7.4167</v>
      </c>
      <c r="B167">
        <v>0.13316</v>
      </c>
      <c r="C167">
        <v>56.78</v>
      </c>
    </row>
    <row r="168" spans="1:3">
      <c r="A168">
        <v>7.45</v>
      </c>
      <c r="B168">
        <v>0.13467</v>
      </c>
      <c r="C168">
        <v>57.366</v>
      </c>
    </row>
    <row r="169" spans="1:3">
      <c r="A169">
        <v>7.4833</v>
      </c>
      <c r="B169">
        <v>0.13638</v>
      </c>
      <c r="C169">
        <v>57.917</v>
      </c>
    </row>
    <row r="170" spans="1:3">
      <c r="A170">
        <v>7.5167</v>
      </c>
      <c r="B170">
        <v>0.13789</v>
      </c>
      <c r="C170">
        <v>58.468</v>
      </c>
    </row>
    <row r="171" spans="1:3">
      <c r="A171">
        <v>7.55</v>
      </c>
      <c r="B171">
        <v>0.1394</v>
      </c>
      <c r="C171">
        <v>58.985</v>
      </c>
    </row>
    <row r="172" spans="1:3">
      <c r="A172">
        <v>7.5667</v>
      </c>
      <c r="B172">
        <v>0.14035</v>
      </c>
      <c r="C172">
        <v>59.261</v>
      </c>
    </row>
    <row r="173" spans="1:3">
      <c r="A173">
        <v>7.5833</v>
      </c>
      <c r="B173">
        <v>0.14129</v>
      </c>
      <c r="C173">
        <v>59.605</v>
      </c>
    </row>
    <row r="174" spans="1:3">
      <c r="A174">
        <v>7.6167</v>
      </c>
      <c r="B174">
        <v>0.143</v>
      </c>
      <c r="C174">
        <v>60.26</v>
      </c>
    </row>
    <row r="175" spans="1:3">
      <c r="A175">
        <v>7.6333</v>
      </c>
      <c r="B175">
        <v>0.14394</v>
      </c>
      <c r="C175">
        <v>60.604</v>
      </c>
    </row>
    <row r="176" spans="1:3">
      <c r="A176">
        <v>7.6667</v>
      </c>
      <c r="B176">
        <v>0.14564</v>
      </c>
      <c r="C176">
        <v>61.259</v>
      </c>
    </row>
    <row r="177" spans="1:3">
      <c r="A177">
        <v>7.7</v>
      </c>
      <c r="B177">
        <v>0.14735</v>
      </c>
      <c r="C177">
        <v>61.845</v>
      </c>
    </row>
    <row r="178" spans="1:3">
      <c r="A178">
        <v>7.7333</v>
      </c>
      <c r="B178">
        <v>0.14905</v>
      </c>
      <c r="C178">
        <v>62.465</v>
      </c>
    </row>
    <row r="179" spans="1:3">
      <c r="A179">
        <v>7.7667</v>
      </c>
      <c r="B179">
        <v>0.15056</v>
      </c>
      <c r="C179">
        <v>62.982</v>
      </c>
    </row>
    <row r="180" spans="1:3">
      <c r="A180">
        <v>7.8</v>
      </c>
      <c r="B180">
        <v>0.15208</v>
      </c>
      <c r="C180">
        <v>63.498</v>
      </c>
    </row>
    <row r="181" spans="1:3">
      <c r="A181">
        <v>7.8333</v>
      </c>
      <c r="B181">
        <v>0.15378</v>
      </c>
      <c r="C181">
        <v>64.084</v>
      </c>
    </row>
    <row r="182" spans="1:3">
      <c r="A182">
        <v>7.8667</v>
      </c>
      <c r="B182">
        <v>0.15529</v>
      </c>
      <c r="C182">
        <v>64.601</v>
      </c>
    </row>
    <row r="183" spans="1:3">
      <c r="A183">
        <v>7.9</v>
      </c>
      <c r="B183">
        <v>0.15718</v>
      </c>
      <c r="C183">
        <v>65.221</v>
      </c>
    </row>
    <row r="184" spans="1:3">
      <c r="A184">
        <v>7.9333</v>
      </c>
      <c r="B184">
        <v>0.15889</v>
      </c>
      <c r="C184">
        <v>65.876</v>
      </c>
    </row>
    <row r="185" spans="1:3">
      <c r="A185">
        <v>7.9667</v>
      </c>
      <c r="B185">
        <v>0.16078</v>
      </c>
      <c r="C185">
        <v>66.53</v>
      </c>
    </row>
    <row r="186" spans="1:3">
      <c r="A186">
        <v>8</v>
      </c>
      <c r="B186">
        <v>0.16248</v>
      </c>
      <c r="C186">
        <v>67.21899999999999</v>
      </c>
    </row>
    <row r="187" spans="1:3">
      <c r="A187">
        <v>8.033300000000001</v>
      </c>
      <c r="B187">
        <v>0.16418</v>
      </c>
      <c r="C187">
        <v>67.771</v>
      </c>
    </row>
    <row r="188" spans="1:3">
      <c r="A188">
        <v>8.066700000000001</v>
      </c>
      <c r="B188">
        <v>0.16569</v>
      </c>
      <c r="C188">
        <v>68.322</v>
      </c>
    </row>
    <row r="189" spans="1:3">
      <c r="A189">
        <v>8.1</v>
      </c>
      <c r="B189">
        <v>0.16721</v>
      </c>
      <c r="C189">
        <v>68.804</v>
      </c>
    </row>
    <row r="190" spans="1:3">
      <c r="A190">
        <v>8.1333</v>
      </c>
      <c r="B190">
        <v>0.16891</v>
      </c>
      <c r="C190">
        <v>69.321</v>
      </c>
    </row>
    <row r="191" spans="1:3">
      <c r="A191">
        <v>8.166700000000001</v>
      </c>
      <c r="B191">
        <v>0.17061</v>
      </c>
      <c r="C191">
        <v>69.872</v>
      </c>
    </row>
    <row r="192" spans="1:3">
      <c r="A192">
        <v>8.199999999999999</v>
      </c>
      <c r="B192">
        <v>0.17231</v>
      </c>
      <c r="C192">
        <v>70.458</v>
      </c>
    </row>
    <row r="193" spans="1:3">
      <c r="A193">
        <v>8.2333</v>
      </c>
      <c r="B193">
        <v>0.17402</v>
      </c>
      <c r="C193">
        <v>71.14700000000001</v>
      </c>
    </row>
    <row r="194" spans="1:3">
      <c r="A194">
        <v>8.2667</v>
      </c>
      <c r="B194">
        <v>0.17572</v>
      </c>
      <c r="C194">
        <v>71.767</v>
      </c>
    </row>
    <row r="195" spans="1:3">
      <c r="A195">
        <v>8.300000000000001</v>
      </c>
      <c r="B195">
        <v>0.17742</v>
      </c>
      <c r="C195">
        <v>72.387</v>
      </c>
    </row>
    <row r="196" spans="1:3">
      <c r="A196">
        <v>8.333299999999999</v>
      </c>
      <c r="B196">
        <v>0.17912</v>
      </c>
      <c r="C196">
        <v>72.93899999999999</v>
      </c>
    </row>
    <row r="197" spans="1:3">
      <c r="A197">
        <v>8.3667</v>
      </c>
      <c r="B197">
        <v>0.18083</v>
      </c>
      <c r="C197">
        <v>73.48999999999999</v>
      </c>
    </row>
    <row r="198" spans="1:3">
      <c r="A198">
        <v>8.4</v>
      </c>
      <c r="B198">
        <v>0.18234</v>
      </c>
      <c r="C198">
        <v>74.041</v>
      </c>
    </row>
    <row r="199" spans="1:3">
      <c r="A199">
        <v>8.433299999999999</v>
      </c>
      <c r="B199">
        <v>0.18385</v>
      </c>
      <c r="C199">
        <v>74.524</v>
      </c>
    </row>
    <row r="200" spans="1:3">
      <c r="A200">
        <v>8.466699999999999</v>
      </c>
      <c r="B200">
        <v>0.18556</v>
      </c>
      <c r="C200">
        <v>75.04000000000001</v>
      </c>
    </row>
    <row r="201" spans="1:3">
      <c r="A201">
        <v>8.5</v>
      </c>
      <c r="B201">
        <v>0.18726</v>
      </c>
      <c r="C201">
        <v>75.626</v>
      </c>
    </row>
    <row r="202" spans="1:3">
      <c r="A202">
        <v>8.533300000000001</v>
      </c>
      <c r="B202">
        <v>0.18896</v>
      </c>
      <c r="C202">
        <v>76.246</v>
      </c>
    </row>
    <row r="203" spans="1:3">
      <c r="A203">
        <v>8.566700000000001</v>
      </c>
      <c r="B203">
        <v>0.19066</v>
      </c>
      <c r="C203">
        <v>76.866</v>
      </c>
    </row>
    <row r="204" spans="1:3">
      <c r="A204">
        <v>8.6</v>
      </c>
      <c r="B204">
        <v>0.19236</v>
      </c>
      <c r="C204">
        <v>77.452</v>
      </c>
    </row>
    <row r="205" spans="1:3">
      <c r="A205">
        <v>8.6333</v>
      </c>
      <c r="B205">
        <v>0.19407</v>
      </c>
      <c r="C205">
        <v>78.038</v>
      </c>
    </row>
    <row r="206" spans="1:3">
      <c r="A206">
        <v>8.666700000000001</v>
      </c>
      <c r="B206">
        <v>0.19577</v>
      </c>
      <c r="C206">
        <v>78.589</v>
      </c>
    </row>
    <row r="207" spans="1:3">
      <c r="A207">
        <v>8.699999999999999</v>
      </c>
      <c r="B207">
        <v>0.19728</v>
      </c>
      <c r="C207">
        <v>79.10599999999999</v>
      </c>
    </row>
    <row r="208" spans="1:3">
      <c r="A208">
        <v>8.7333</v>
      </c>
      <c r="B208">
        <v>0.1988</v>
      </c>
      <c r="C208">
        <v>79.554</v>
      </c>
    </row>
    <row r="209" spans="1:3">
      <c r="A209">
        <v>8.7667</v>
      </c>
      <c r="B209">
        <v>0.2005</v>
      </c>
      <c r="C209">
        <v>80.036</v>
      </c>
    </row>
    <row r="210" spans="1:3">
      <c r="A210">
        <v>8.800000000000001</v>
      </c>
      <c r="B210">
        <v>0.20201</v>
      </c>
      <c r="C210">
        <v>80.51900000000001</v>
      </c>
    </row>
    <row r="211" spans="1:3">
      <c r="A211">
        <v>8.833299999999999</v>
      </c>
      <c r="B211">
        <v>0.20371</v>
      </c>
      <c r="C211">
        <v>81.06999999999999</v>
      </c>
    </row>
    <row r="212" spans="1:3">
      <c r="A212">
        <v>8.8667</v>
      </c>
      <c r="B212">
        <v>0.2056</v>
      </c>
      <c r="C212">
        <v>81.724</v>
      </c>
    </row>
    <row r="213" spans="1:3">
      <c r="A213">
        <v>8.9</v>
      </c>
      <c r="B213">
        <v>0.20731</v>
      </c>
      <c r="C213">
        <v>82.379</v>
      </c>
    </row>
    <row r="214" spans="1:3">
      <c r="A214">
        <v>8.933299999999999</v>
      </c>
      <c r="B214">
        <v>0.20901</v>
      </c>
      <c r="C214">
        <v>82.965</v>
      </c>
    </row>
    <row r="215" spans="1:3">
      <c r="A215">
        <v>8.966699999999999</v>
      </c>
      <c r="B215">
        <v>0.21071</v>
      </c>
      <c r="C215">
        <v>83.55</v>
      </c>
    </row>
    <row r="216" spans="1:3">
      <c r="A216">
        <v>9</v>
      </c>
      <c r="B216">
        <v>0.21241</v>
      </c>
      <c r="C216">
        <v>84.06699999999999</v>
      </c>
    </row>
    <row r="217" spans="1:3">
      <c r="A217">
        <v>9.033300000000001</v>
      </c>
      <c r="B217">
        <v>0.21393</v>
      </c>
      <c r="C217">
        <v>84.55</v>
      </c>
    </row>
    <row r="218" spans="1:3">
      <c r="A218">
        <v>9.066700000000001</v>
      </c>
      <c r="B218">
        <v>0.21544</v>
      </c>
      <c r="C218">
        <v>84.998</v>
      </c>
    </row>
    <row r="219" spans="1:3">
      <c r="A219">
        <v>9.1</v>
      </c>
      <c r="B219">
        <v>0.21714</v>
      </c>
      <c r="C219">
        <v>85.48</v>
      </c>
    </row>
    <row r="220" spans="1:3">
      <c r="A220">
        <v>9.1333</v>
      </c>
      <c r="B220">
        <v>0.21866</v>
      </c>
      <c r="C220">
        <v>85.962</v>
      </c>
    </row>
    <row r="221" spans="1:3">
      <c r="A221">
        <v>9.166700000000001</v>
      </c>
      <c r="B221">
        <v>0.22055</v>
      </c>
      <c r="C221">
        <v>86.479</v>
      </c>
    </row>
    <row r="222" spans="1:3">
      <c r="A222">
        <v>9.199999999999999</v>
      </c>
      <c r="B222">
        <v>0.22225</v>
      </c>
      <c r="C222">
        <v>87.099</v>
      </c>
    </row>
    <row r="223" spans="1:3">
      <c r="A223">
        <v>9.2333</v>
      </c>
      <c r="B223">
        <v>0.22395</v>
      </c>
      <c r="C223">
        <v>87.754</v>
      </c>
    </row>
    <row r="224" spans="1:3">
      <c r="A224">
        <v>9.2667</v>
      </c>
      <c r="B224">
        <v>0.22565</v>
      </c>
      <c r="C224">
        <v>88.30500000000001</v>
      </c>
    </row>
    <row r="225" spans="1:3">
      <c r="A225">
        <v>9.300000000000001</v>
      </c>
      <c r="B225">
        <v>0.22736</v>
      </c>
      <c r="C225">
        <v>88.89100000000001</v>
      </c>
    </row>
    <row r="226" spans="1:3">
      <c r="A226">
        <v>9.35</v>
      </c>
      <c r="B226">
        <v>0.22982</v>
      </c>
      <c r="C226">
        <v>89.614</v>
      </c>
    </row>
    <row r="227" spans="1:3">
      <c r="A227">
        <v>9.4</v>
      </c>
      <c r="B227">
        <v>0.23209</v>
      </c>
      <c r="C227">
        <v>90.303</v>
      </c>
    </row>
    <row r="228" spans="1:3">
      <c r="A228">
        <v>9.449999999999999</v>
      </c>
      <c r="B228">
        <v>0.23454</v>
      </c>
      <c r="C228">
        <v>90.99299999999999</v>
      </c>
    </row>
    <row r="229" spans="1:3">
      <c r="A229">
        <v>9.4833</v>
      </c>
      <c r="B229">
        <v>0.23625</v>
      </c>
      <c r="C229">
        <v>91.509</v>
      </c>
    </row>
    <row r="230" spans="1:3">
      <c r="A230">
        <v>9.5167</v>
      </c>
      <c r="B230">
        <v>0.23814</v>
      </c>
      <c r="C230">
        <v>92.164</v>
      </c>
    </row>
    <row r="231" spans="1:3">
      <c r="A231">
        <v>9.550000000000001</v>
      </c>
      <c r="B231">
        <v>0.23984</v>
      </c>
      <c r="C231">
        <v>92.78400000000001</v>
      </c>
    </row>
    <row r="232" spans="1:3">
      <c r="A232">
        <v>9.583299999999999</v>
      </c>
      <c r="B232">
        <v>0.24154</v>
      </c>
      <c r="C232">
        <v>93.404</v>
      </c>
    </row>
    <row r="233" spans="1:3">
      <c r="A233">
        <v>9.6167</v>
      </c>
      <c r="B233">
        <v>0.24325</v>
      </c>
      <c r="C233">
        <v>93.887</v>
      </c>
    </row>
    <row r="234" spans="1:3">
      <c r="A234">
        <v>9.666700000000001</v>
      </c>
      <c r="B234">
        <v>0.24552</v>
      </c>
      <c r="C234">
        <v>94.645</v>
      </c>
    </row>
    <row r="235" spans="1:3">
      <c r="A235">
        <v>9.716699999999999</v>
      </c>
      <c r="B235">
        <v>0.24797</v>
      </c>
      <c r="C235">
        <v>95.29900000000001</v>
      </c>
    </row>
    <row r="236" spans="1:3">
      <c r="A236">
        <v>9.7667</v>
      </c>
      <c r="B236">
        <v>0.25043</v>
      </c>
      <c r="C236">
        <v>95.95399999999999</v>
      </c>
    </row>
    <row r="237" spans="1:3">
      <c r="A237">
        <v>9.816700000000001</v>
      </c>
      <c r="B237">
        <v>0.25308</v>
      </c>
      <c r="C237">
        <v>96.84999999999999</v>
      </c>
    </row>
    <row r="238" spans="1:3">
      <c r="A238">
        <v>9.85</v>
      </c>
      <c r="B238">
        <v>0.25497</v>
      </c>
      <c r="C238">
        <v>97.504</v>
      </c>
    </row>
    <row r="239" spans="1:3">
      <c r="A239">
        <v>9.9</v>
      </c>
      <c r="B239">
        <v>0.25743</v>
      </c>
      <c r="C239">
        <v>98.366</v>
      </c>
    </row>
    <row r="240" spans="1:3">
      <c r="A240">
        <v>9.949999999999999</v>
      </c>
      <c r="B240">
        <v>0.25989</v>
      </c>
      <c r="C240">
        <v>99.193</v>
      </c>
    </row>
    <row r="241" spans="1:3">
      <c r="A241">
        <v>10</v>
      </c>
      <c r="B241">
        <v>0.26235</v>
      </c>
      <c r="C241">
        <v>99.84699999999999</v>
      </c>
    </row>
    <row r="242" spans="1:3">
      <c r="A242">
        <v>10.05</v>
      </c>
      <c r="B242">
        <v>0.26462</v>
      </c>
      <c r="C242">
        <v>100.47</v>
      </c>
    </row>
    <row r="243" spans="1:3">
      <c r="A243">
        <v>10.1</v>
      </c>
      <c r="B243">
        <v>0.26727</v>
      </c>
      <c r="C243">
        <v>101.23</v>
      </c>
    </row>
    <row r="244" spans="1:3">
      <c r="A244">
        <v>10.15</v>
      </c>
      <c r="B244">
        <v>0.26992</v>
      </c>
      <c r="C244">
        <v>102.05</v>
      </c>
    </row>
    <row r="245" spans="1:3">
      <c r="A245">
        <v>10.2</v>
      </c>
      <c r="B245">
        <v>0.27237</v>
      </c>
      <c r="C245">
        <v>102.84</v>
      </c>
    </row>
    <row r="246" spans="1:3">
      <c r="A246">
        <v>10.25</v>
      </c>
      <c r="B246">
        <v>0.27483</v>
      </c>
      <c r="C246">
        <v>103.6</v>
      </c>
    </row>
    <row r="247" spans="1:3">
      <c r="A247">
        <v>10.3</v>
      </c>
      <c r="B247">
        <v>0.27729</v>
      </c>
      <c r="C247">
        <v>104.26</v>
      </c>
    </row>
    <row r="248" spans="1:3">
      <c r="A248">
        <v>10.35</v>
      </c>
      <c r="B248">
        <v>0.27956</v>
      </c>
      <c r="C248">
        <v>104.81</v>
      </c>
    </row>
    <row r="249" spans="1:3">
      <c r="A249">
        <v>10.4</v>
      </c>
      <c r="B249">
        <v>0.28221</v>
      </c>
      <c r="C249">
        <v>105.53</v>
      </c>
    </row>
    <row r="250" spans="1:3">
      <c r="A250">
        <v>10.45</v>
      </c>
      <c r="B250">
        <v>0.28467</v>
      </c>
      <c r="C250">
        <v>106.32</v>
      </c>
    </row>
    <row r="251" spans="1:3">
      <c r="A251">
        <v>10.5</v>
      </c>
      <c r="B251">
        <v>0.28732</v>
      </c>
      <c r="C251">
        <v>107.08</v>
      </c>
    </row>
    <row r="252" spans="1:3">
      <c r="A252">
        <v>10.55</v>
      </c>
      <c r="B252">
        <v>0.28978</v>
      </c>
      <c r="C252">
        <v>107.84</v>
      </c>
    </row>
    <row r="253" spans="1:3">
      <c r="A253">
        <v>10.6</v>
      </c>
      <c r="B253">
        <v>0.29224</v>
      </c>
      <c r="C253">
        <v>108.56</v>
      </c>
    </row>
    <row r="254" spans="1:3">
      <c r="A254">
        <v>10.65</v>
      </c>
      <c r="B254">
        <v>0.29469</v>
      </c>
      <c r="C254">
        <v>109.18</v>
      </c>
    </row>
    <row r="255" spans="1:3">
      <c r="A255">
        <v>10.7</v>
      </c>
      <c r="B255">
        <v>0.29715</v>
      </c>
      <c r="C255">
        <v>109.8</v>
      </c>
    </row>
    <row r="256" spans="1:3">
      <c r="A256">
        <v>10.75</v>
      </c>
      <c r="B256">
        <v>0.2998</v>
      </c>
      <c r="C256">
        <v>110.6</v>
      </c>
    </row>
    <row r="257" spans="1:3">
      <c r="A257">
        <v>10.8</v>
      </c>
      <c r="B257">
        <v>0.30226</v>
      </c>
      <c r="C257">
        <v>111.42</v>
      </c>
    </row>
    <row r="258" spans="1:3">
      <c r="A258">
        <v>10.85</v>
      </c>
      <c r="B258">
        <v>0.30491</v>
      </c>
      <c r="C258">
        <v>112.18</v>
      </c>
    </row>
    <row r="259" spans="1:3">
      <c r="A259">
        <v>10.9</v>
      </c>
      <c r="B259">
        <v>0.30737</v>
      </c>
      <c r="C259">
        <v>112.87</v>
      </c>
    </row>
    <row r="260" spans="1:3">
      <c r="A260">
        <v>10.95</v>
      </c>
      <c r="B260">
        <v>0.30964</v>
      </c>
      <c r="C260">
        <v>113.56</v>
      </c>
    </row>
    <row r="261" spans="1:3">
      <c r="A261">
        <v>11</v>
      </c>
      <c r="B261">
        <v>0.3121</v>
      </c>
      <c r="C261">
        <v>114.21</v>
      </c>
    </row>
    <row r="262" spans="1:3">
      <c r="A262">
        <v>11.05</v>
      </c>
      <c r="B262">
        <v>0.31474</v>
      </c>
      <c r="C262">
        <v>114.87</v>
      </c>
    </row>
    <row r="263" spans="1:3">
      <c r="A263">
        <v>11.1</v>
      </c>
      <c r="B263">
        <v>0.31739</v>
      </c>
      <c r="C263">
        <v>115.73</v>
      </c>
    </row>
    <row r="264" spans="1:3">
      <c r="A264">
        <v>11.15</v>
      </c>
      <c r="B264">
        <v>0.31985</v>
      </c>
      <c r="C264">
        <v>116.42</v>
      </c>
    </row>
    <row r="265" spans="1:3">
      <c r="A265">
        <v>11.2</v>
      </c>
      <c r="B265">
        <v>0.32231</v>
      </c>
      <c r="C265">
        <v>117.11</v>
      </c>
    </row>
    <row r="266" spans="1:3">
      <c r="A266">
        <v>11.25</v>
      </c>
      <c r="B266">
        <v>0.32477</v>
      </c>
      <c r="C266">
        <v>117.69</v>
      </c>
    </row>
    <row r="267" spans="1:3">
      <c r="A267">
        <v>11.317</v>
      </c>
      <c r="B267">
        <v>0.3278</v>
      </c>
      <c r="C267">
        <v>118.42</v>
      </c>
    </row>
    <row r="268" spans="1:3">
      <c r="A268">
        <v>11.367</v>
      </c>
      <c r="B268">
        <v>0.33044</v>
      </c>
      <c r="C268">
        <v>119</v>
      </c>
    </row>
    <row r="269" spans="1:3">
      <c r="A269">
        <v>11.417</v>
      </c>
      <c r="B269">
        <v>0.33309</v>
      </c>
      <c r="C269">
        <v>119.76</v>
      </c>
    </row>
    <row r="270" spans="1:3">
      <c r="A270">
        <v>11.467</v>
      </c>
      <c r="B270">
        <v>0.33574</v>
      </c>
      <c r="C270">
        <v>120.52</v>
      </c>
    </row>
    <row r="271" spans="1:3">
      <c r="A271">
        <v>11.517</v>
      </c>
      <c r="B271">
        <v>0.3382</v>
      </c>
      <c r="C271">
        <v>121.21</v>
      </c>
    </row>
    <row r="272" spans="1:3">
      <c r="A272">
        <v>11.583</v>
      </c>
      <c r="B272">
        <v>0.34141</v>
      </c>
      <c r="C272">
        <v>122.07</v>
      </c>
    </row>
    <row r="273" spans="1:3">
      <c r="A273">
        <v>11.65</v>
      </c>
      <c r="B273">
        <v>0.34463</v>
      </c>
      <c r="C273">
        <v>122.86</v>
      </c>
    </row>
    <row r="274" spans="1:3">
      <c r="A274">
        <v>11.7</v>
      </c>
      <c r="B274">
        <v>0.34728</v>
      </c>
      <c r="C274">
        <v>123.69</v>
      </c>
    </row>
    <row r="275" spans="1:3">
      <c r="A275">
        <v>11.75</v>
      </c>
      <c r="B275">
        <v>0.34993</v>
      </c>
      <c r="C275">
        <v>124.48</v>
      </c>
    </row>
    <row r="276" spans="1:3">
      <c r="A276">
        <v>11.817</v>
      </c>
      <c r="B276">
        <v>0.35314</v>
      </c>
      <c r="C276">
        <v>125.34</v>
      </c>
    </row>
    <row r="277" spans="1:3">
      <c r="A277">
        <v>11.883</v>
      </c>
      <c r="B277">
        <v>0.35636</v>
      </c>
      <c r="C277">
        <v>126.14</v>
      </c>
    </row>
    <row r="278" spans="1:3">
      <c r="A278">
        <v>11.95</v>
      </c>
      <c r="B278">
        <v>0.35957</v>
      </c>
      <c r="C278">
        <v>126.96</v>
      </c>
    </row>
    <row r="279" spans="1:3">
      <c r="A279">
        <v>12</v>
      </c>
      <c r="B279">
        <v>0.36222</v>
      </c>
      <c r="C279">
        <v>127.72</v>
      </c>
    </row>
    <row r="280" spans="1:3">
      <c r="A280">
        <v>12.05</v>
      </c>
      <c r="B280">
        <v>0.36487</v>
      </c>
      <c r="C280">
        <v>128.55</v>
      </c>
    </row>
    <row r="281" spans="1:3">
      <c r="A281">
        <v>12.117</v>
      </c>
      <c r="B281">
        <v>0.36827</v>
      </c>
      <c r="C281">
        <v>129.44</v>
      </c>
    </row>
    <row r="282" spans="1:3">
      <c r="A282">
        <v>12.183</v>
      </c>
      <c r="B282">
        <v>0.37149</v>
      </c>
      <c r="C282">
        <v>130.34</v>
      </c>
    </row>
    <row r="283" spans="1:3">
      <c r="A283">
        <v>12.25</v>
      </c>
      <c r="B283">
        <v>0.3747</v>
      </c>
      <c r="C283">
        <v>131.06</v>
      </c>
    </row>
    <row r="284" spans="1:3">
      <c r="A284">
        <v>12.317</v>
      </c>
      <c r="B284">
        <v>0.37811</v>
      </c>
      <c r="C284">
        <v>132.03</v>
      </c>
    </row>
    <row r="285" spans="1:3">
      <c r="A285">
        <v>12.383</v>
      </c>
      <c r="B285">
        <v>0.38151</v>
      </c>
      <c r="C285">
        <v>133.06</v>
      </c>
    </row>
    <row r="286" spans="1:3">
      <c r="A286">
        <v>12.45</v>
      </c>
      <c r="B286">
        <v>0.38492</v>
      </c>
      <c r="C286">
        <v>133.99</v>
      </c>
    </row>
    <row r="287" spans="1:3">
      <c r="A287">
        <v>12.517</v>
      </c>
      <c r="B287">
        <v>0.38813</v>
      </c>
      <c r="C287">
        <v>134.85</v>
      </c>
    </row>
    <row r="288" spans="1:3">
      <c r="A288">
        <v>12.583</v>
      </c>
      <c r="B288">
        <v>0.39116</v>
      </c>
      <c r="C288">
        <v>135.64</v>
      </c>
    </row>
    <row r="289" spans="1:3">
      <c r="A289">
        <v>12.65</v>
      </c>
      <c r="B289">
        <v>0.39475</v>
      </c>
      <c r="C289">
        <v>136.78</v>
      </c>
    </row>
    <row r="290" spans="1:3">
      <c r="A290">
        <v>12.717</v>
      </c>
      <c r="B290">
        <v>0.39816</v>
      </c>
      <c r="C290">
        <v>137.92</v>
      </c>
    </row>
    <row r="291" spans="1:3">
      <c r="A291">
        <v>12.783</v>
      </c>
      <c r="B291">
        <v>0.40156</v>
      </c>
      <c r="C291">
        <v>138.95</v>
      </c>
    </row>
    <row r="292" spans="1:3">
      <c r="A292">
        <v>12.85</v>
      </c>
      <c r="B292">
        <v>0.40478</v>
      </c>
      <c r="C292">
        <v>139.81</v>
      </c>
    </row>
    <row r="293" spans="1:3">
      <c r="A293">
        <v>12.917</v>
      </c>
      <c r="B293">
        <v>0.40799</v>
      </c>
      <c r="C293">
        <v>140.64</v>
      </c>
    </row>
    <row r="294" spans="1:3">
      <c r="A294">
        <v>12.983</v>
      </c>
      <c r="B294">
        <v>0.41159</v>
      </c>
      <c r="C294">
        <v>141.78</v>
      </c>
    </row>
    <row r="295" spans="1:3">
      <c r="A295">
        <v>13.05</v>
      </c>
      <c r="B295">
        <v>0.4148</v>
      </c>
      <c r="C295">
        <v>142.78</v>
      </c>
    </row>
    <row r="296" spans="1:3">
      <c r="A296">
        <v>13.117</v>
      </c>
      <c r="B296">
        <v>0.41821</v>
      </c>
      <c r="C296">
        <v>143.64</v>
      </c>
    </row>
    <row r="297" spans="1:3">
      <c r="A297">
        <v>13.2</v>
      </c>
      <c r="B297">
        <v>0.42199</v>
      </c>
      <c r="C297">
        <v>144.6</v>
      </c>
    </row>
    <row r="298" spans="1:3">
      <c r="A298">
        <v>13.267</v>
      </c>
      <c r="B298">
        <v>0.4254</v>
      </c>
      <c r="C298">
        <v>145.4</v>
      </c>
    </row>
    <row r="299" spans="1:3">
      <c r="A299">
        <v>13.333</v>
      </c>
      <c r="B299">
        <v>0.4288</v>
      </c>
      <c r="C299">
        <v>146.46</v>
      </c>
    </row>
    <row r="300" spans="1:3">
      <c r="A300">
        <v>13.4</v>
      </c>
      <c r="B300">
        <v>0.43221</v>
      </c>
      <c r="C300">
        <v>147.46</v>
      </c>
    </row>
    <row r="301" spans="1:3">
      <c r="A301">
        <v>13.467</v>
      </c>
      <c r="B301">
        <v>0.43561</v>
      </c>
      <c r="C301">
        <v>148.43</v>
      </c>
    </row>
    <row r="302" spans="1:3">
      <c r="A302">
        <v>13.55</v>
      </c>
      <c r="B302">
        <v>0.43958</v>
      </c>
      <c r="C302">
        <v>149.5</v>
      </c>
    </row>
    <row r="303" spans="1:3">
      <c r="A303">
        <v>13.617</v>
      </c>
      <c r="B303">
        <v>0.44318</v>
      </c>
      <c r="C303">
        <v>150.6</v>
      </c>
    </row>
    <row r="304" spans="1:3">
      <c r="A304">
        <v>13.683</v>
      </c>
      <c r="B304">
        <v>0.44658</v>
      </c>
      <c r="C304">
        <v>151.73</v>
      </c>
    </row>
    <row r="305" spans="1:3">
      <c r="A305">
        <v>13.767</v>
      </c>
      <c r="B305">
        <v>0.45074</v>
      </c>
      <c r="C305">
        <v>152.91</v>
      </c>
    </row>
    <row r="306" spans="1:3">
      <c r="A306">
        <v>13.85</v>
      </c>
      <c r="B306">
        <v>0.45471</v>
      </c>
      <c r="C306">
        <v>153.94</v>
      </c>
    </row>
    <row r="307" spans="1:3">
      <c r="A307">
        <v>13.917</v>
      </c>
      <c r="B307">
        <v>0.45831</v>
      </c>
      <c r="C307">
        <v>155.08</v>
      </c>
    </row>
    <row r="308" spans="1:3">
      <c r="A308">
        <v>14</v>
      </c>
      <c r="B308">
        <v>0.46247</v>
      </c>
      <c r="C308">
        <v>156.42</v>
      </c>
    </row>
    <row r="309" spans="1:3">
      <c r="A309">
        <v>14.083</v>
      </c>
      <c r="B309">
        <v>0.46644</v>
      </c>
      <c r="C309">
        <v>157.59</v>
      </c>
    </row>
    <row r="310" spans="1:3">
      <c r="A310">
        <v>14.167</v>
      </c>
      <c r="B310">
        <v>0.4706</v>
      </c>
      <c r="C310">
        <v>158.66</v>
      </c>
    </row>
    <row r="311" spans="1:3">
      <c r="A311">
        <v>14.25</v>
      </c>
      <c r="B311">
        <v>0.47476</v>
      </c>
      <c r="C311">
        <v>159.93</v>
      </c>
    </row>
    <row r="312" spans="1:3">
      <c r="A312">
        <v>14.333</v>
      </c>
      <c r="B312">
        <v>0.47893</v>
      </c>
      <c r="C312">
        <v>161.11</v>
      </c>
    </row>
    <row r="313" spans="1:3">
      <c r="A313">
        <v>14.417</v>
      </c>
      <c r="B313">
        <v>0.48309</v>
      </c>
      <c r="C313">
        <v>162.35</v>
      </c>
    </row>
    <row r="314" spans="1:3">
      <c r="A314">
        <v>14.5</v>
      </c>
      <c r="B314">
        <v>0.48725</v>
      </c>
      <c r="C314">
        <v>163.45</v>
      </c>
    </row>
    <row r="315" spans="1:3">
      <c r="A315">
        <v>14.583</v>
      </c>
      <c r="B315">
        <v>0.4916</v>
      </c>
      <c r="C315">
        <v>164.93</v>
      </c>
    </row>
    <row r="316" spans="1:3">
      <c r="A316">
        <v>14.667</v>
      </c>
      <c r="B316">
        <v>0.49576</v>
      </c>
      <c r="C316">
        <v>166.07</v>
      </c>
    </row>
    <row r="317" spans="1:3">
      <c r="A317">
        <v>14.75</v>
      </c>
      <c r="B317">
        <v>0.49973</v>
      </c>
      <c r="C317">
        <v>167.17</v>
      </c>
    </row>
    <row r="318" spans="1:3">
      <c r="A318">
        <v>14.833</v>
      </c>
      <c r="B318">
        <v>0.5037</v>
      </c>
      <c r="C318">
        <v>168.27</v>
      </c>
    </row>
    <row r="319" spans="1:3">
      <c r="A319">
        <v>14.917</v>
      </c>
      <c r="B319">
        <v>0.50805</v>
      </c>
      <c r="C319">
        <v>169.62</v>
      </c>
    </row>
    <row r="320" spans="1:3">
      <c r="A320">
        <v>15</v>
      </c>
      <c r="B320">
        <v>0.51222</v>
      </c>
      <c r="C320">
        <v>170.86</v>
      </c>
    </row>
    <row r="321" spans="1:3">
      <c r="A321">
        <v>15.083</v>
      </c>
      <c r="B321">
        <v>0.51619</v>
      </c>
      <c r="C321">
        <v>171.99</v>
      </c>
    </row>
    <row r="322" spans="1:3">
      <c r="A322">
        <v>15.167</v>
      </c>
      <c r="B322">
        <v>0.52054</v>
      </c>
      <c r="C322">
        <v>173.3</v>
      </c>
    </row>
    <row r="323" spans="1:3">
      <c r="A323">
        <v>15.25</v>
      </c>
      <c r="B323">
        <v>0.52489</v>
      </c>
      <c r="C323">
        <v>174.68</v>
      </c>
    </row>
    <row r="324" spans="1:3">
      <c r="A324">
        <v>15.333</v>
      </c>
      <c r="B324">
        <v>0.52886</v>
      </c>
      <c r="C324">
        <v>175.89</v>
      </c>
    </row>
    <row r="325" spans="1:3">
      <c r="A325">
        <v>15.417</v>
      </c>
      <c r="B325">
        <v>0.53283</v>
      </c>
      <c r="C325">
        <v>176.95</v>
      </c>
    </row>
    <row r="326" spans="1:3">
      <c r="A326">
        <v>15.5</v>
      </c>
      <c r="B326">
        <v>0.53737</v>
      </c>
      <c r="C326">
        <v>178.33</v>
      </c>
    </row>
    <row r="327" spans="1:3">
      <c r="A327">
        <v>15.583</v>
      </c>
      <c r="B327">
        <v>0.54153</v>
      </c>
      <c r="C327">
        <v>179.78</v>
      </c>
    </row>
    <row r="328" spans="1:3">
      <c r="A328">
        <v>15.667</v>
      </c>
      <c r="B328">
        <v>0.54569</v>
      </c>
      <c r="C328">
        <v>180.92</v>
      </c>
    </row>
    <row r="329" spans="1:3">
      <c r="A329">
        <v>15.767</v>
      </c>
      <c r="B329">
        <v>0.55061</v>
      </c>
      <c r="C329">
        <v>182.33</v>
      </c>
    </row>
    <row r="330" spans="1:3">
      <c r="A330">
        <v>15.85</v>
      </c>
      <c r="B330">
        <v>0.55496</v>
      </c>
      <c r="C330">
        <v>183.81</v>
      </c>
    </row>
    <row r="331" spans="1:3">
      <c r="A331">
        <v>15.933</v>
      </c>
      <c r="B331">
        <v>0.55912</v>
      </c>
      <c r="C331">
        <v>185.02</v>
      </c>
    </row>
    <row r="332" spans="1:3">
      <c r="A332">
        <v>16.033</v>
      </c>
      <c r="B332">
        <v>0.56385</v>
      </c>
      <c r="C332">
        <v>186.29</v>
      </c>
    </row>
    <row r="333" spans="1:3">
      <c r="A333">
        <v>16.117</v>
      </c>
      <c r="B333">
        <v>0.5682</v>
      </c>
      <c r="C333">
        <v>187.64</v>
      </c>
    </row>
    <row r="334" spans="1:3">
      <c r="A334">
        <v>16.217</v>
      </c>
      <c r="B334">
        <v>0.57312</v>
      </c>
      <c r="C334">
        <v>189.15</v>
      </c>
    </row>
    <row r="335" spans="1:3">
      <c r="A335">
        <v>16.317</v>
      </c>
      <c r="B335">
        <v>0.57804</v>
      </c>
      <c r="C335">
        <v>190.53</v>
      </c>
    </row>
    <row r="336" spans="1:3">
      <c r="A336">
        <v>16.417</v>
      </c>
      <c r="B336">
        <v>0.5831499999999999</v>
      </c>
      <c r="C336">
        <v>191.98</v>
      </c>
    </row>
    <row r="337" spans="1:3">
      <c r="A337">
        <v>16.5</v>
      </c>
      <c r="B337">
        <v>0.5875</v>
      </c>
      <c r="C337">
        <v>193.42</v>
      </c>
    </row>
    <row r="338" spans="1:3">
      <c r="A338">
        <v>16.6</v>
      </c>
      <c r="B338">
        <v>0.59223</v>
      </c>
      <c r="C338">
        <v>194.8</v>
      </c>
    </row>
    <row r="339" spans="1:3">
      <c r="A339">
        <v>16.7</v>
      </c>
      <c r="B339">
        <v>0.59714</v>
      </c>
      <c r="C339">
        <v>196.04</v>
      </c>
    </row>
    <row r="340" spans="1:3">
      <c r="A340">
        <v>16.8</v>
      </c>
      <c r="B340">
        <v>0.60225</v>
      </c>
      <c r="C340">
        <v>197.66</v>
      </c>
    </row>
    <row r="341" spans="1:3">
      <c r="A341">
        <v>16.9</v>
      </c>
      <c r="B341">
        <v>0.60717</v>
      </c>
      <c r="C341">
        <v>199.01</v>
      </c>
    </row>
    <row r="342" spans="1:3">
      <c r="A342">
        <v>17</v>
      </c>
      <c r="B342">
        <v>0.61209</v>
      </c>
      <c r="C342">
        <v>200.21</v>
      </c>
    </row>
    <row r="343" spans="1:3">
      <c r="A343">
        <v>17.1</v>
      </c>
      <c r="B343">
        <v>0.61719</v>
      </c>
      <c r="C343">
        <v>201.83</v>
      </c>
    </row>
    <row r="344" spans="1:3">
      <c r="A344">
        <v>17.2</v>
      </c>
      <c r="B344">
        <v>0.6223</v>
      </c>
      <c r="C344">
        <v>203.45</v>
      </c>
    </row>
    <row r="345" spans="1:3">
      <c r="A345">
        <v>17.3</v>
      </c>
      <c r="B345">
        <v>0.62703</v>
      </c>
      <c r="C345">
        <v>204.69</v>
      </c>
    </row>
    <row r="346" spans="1:3">
      <c r="A346">
        <v>17.4</v>
      </c>
      <c r="B346">
        <v>0.6323299999999999</v>
      </c>
      <c r="C346">
        <v>206.24</v>
      </c>
    </row>
    <row r="347" spans="1:3">
      <c r="A347">
        <v>17.5</v>
      </c>
      <c r="B347">
        <v>0.6374300000000001</v>
      </c>
      <c r="C347">
        <v>207.86</v>
      </c>
    </row>
    <row r="348" spans="1:3">
      <c r="A348">
        <v>17.617</v>
      </c>
      <c r="B348">
        <v>0.64292</v>
      </c>
      <c r="C348">
        <v>209.24</v>
      </c>
    </row>
    <row r="349" spans="1:3">
      <c r="A349">
        <v>17.717</v>
      </c>
      <c r="B349">
        <v>0.64821</v>
      </c>
      <c r="C349">
        <v>210.86</v>
      </c>
    </row>
    <row r="350" spans="1:3">
      <c r="A350">
        <v>17.817</v>
      </c>
      <c r="B350">
        <v>0.65313</v>
      </c>
      <c r="C350">
        <v>212.24</v>
      </c>
    </row>
    <row r="351" spans="1:3">
      <c r="A351">
        <v>17.917</v>
      </c>
      <c r="B351">
        <v>0.65805</v>
      </c>
      <c r="C351">
        <v>213.37</v>
      </c>
    </row>
    <row r="352" spans="1:3">
      <c r="A352">
        <v>18.017</v>
      </c>
      <c r="B352">
        <v>0.66316</v>
      </c>
      <c r="C352">
        <v>214.79</v>
      </c>
    </row>
    <row r="353" spans="1:3">
      <c r="A353">
        <v>18.133</v>
      </c>
      <c r="B353">
        <v>0.6690199999999999</v>
      </c>
      <c r="C353">
        <v>216.44</v>
      </c>
    </row>
    <row r="354" spans="1:3">
      <c r="A354">
        <v>18.25</v>
      </c>
      <c r="B354">
        <v>0.6745100000000001</v>
      </c>
      <c r="C354">
        <v>217.89</v>
      </c>
    </row>
    <row r="355" spans="1:3">
      <c r="A355">
        <v>18.35</v>
      </c>
      <c r="B355">
        <v>0.6798</v>
      </c>
      <c r="C355">
        <v>219.33</v>
      </c>
    </row>
    <row r="356" spans="1:3">
      <c r="A356">
        <v>18.467</v>
      </c>
      <c r="B356">
        <v>0.68567</v>
      </c>
      <c r="C356">
        <v>220.78</v>
      </c>
    </row>
    <row r="357" spans="1:3">
      <c r="A357">
        <v>18.583</v>
      </c>
      <c r="B357">
        <v>0.69134</v>
      </c>
      <c r="C357">
        <v>222.12</v>
      </c>
    </row>
    <row r="358" spans="1:3">
      <c r="A358">
        <v>18.683</v>
      </c>
      <c r="B358">
        <v>0.69664</v>
      </c>
      <c r="C358">
        <v>223.57</v>
      </c>
    </row>
    <row r="359" spans="1:3">
      <c r="A359">
        <v>18.8</v>
      </c>
      <c r="B359">
        <v>0.70231</v>
      </c>
      <c r="C359">
        <v>224.88</v>
      </c>
    </row>
    <row r="360" spans="1:3">
      <c r="A360">
        <v>18.917</v>
      </c>
      <c r="B360">
        <v>0.7079800000000001</v>
      </c>
      <c r="C360">
        <v>226.15</v>
      </c>
    </row>
    <row r="361" spans="1:3">
      <c r="A361">
        <v>19.033</v>
      </c>
      <c r="B361">
        <v>0.71404</v>
      </c>
      <c r="C361">
        <v>227.77</v>
      </c>
    </row>
    <row r="362" spans="1:3">
      <c r="A362">
        <v>19.15</v>
      </c>
      <c r="B362">
        <v>0.71971</v>
      </c>
      <c r="C362">
        <v>229.19</v>
      </c>
    </row>
    <row r="363" spans="1:3">
      <c r="A363">
        <v>19.267</v>
      </c>
      <c r="B363">
        <v>0.72558</v>
      </c>
      <c r="C363">
        <v>230.6</v>
      </c>
    </row>
    <row r="364" spans="1:3">
      <c r="A364">
        <v>19.383</v>
      </c>
      <c r="B364">
        <v>0.73144</v>
      </c>
      <c r="C364">
        <v>232.18</v>
      </c>
    </row>
    <row r="365" spans="1:3">
      <c r="A365">
        <v>19.5</v>
      </c>
      <c r="B365">
        <v>0.73711</v>
      </c>
      <c r="C365">
        <v>233.46</v>
      </c>
    </row>
    <row r="366" spans="1:3">
      <c r="A366">
        <v>19.617</v>
      </c>
      <c r="B366">
        <v>0.74317</v>
      </c>
      <c r="C366">
        <v>235.08</v>
      </c>
    </row>
    <row r="367" spans="1:3">
      <c r="A367">
        <v>19.733</v>
      </c>
      <c r="B367">
        <v>0.74903</v>
      </c>
      <c r="C367">
        <v>236.53</v>
      </c>
    </row>
    <row r="368" spans="1:3">
      <c r="A368">
        <v>19.85</v>
      </c>
      <c r="B368">
        <v>0.7547</v>
      </c>
      <c r="C368">
        <v>237.73</v>
      </c>
    </row>
    <row r="369" spans="1:3">
      <c r="A369">
        <v>19.967</v>
      </c>
      <c r="B369">
        <v>0.76076</v>
      </c>
      <c r="C369">
        <v>239.35</v>
      </c>
    </row>
    <row r="370" spans="1:3">
      <c r="A370">
        <v>20.1</v>
      </c>
      <c r="B370">
        <v>0.76719</v>
      </c>
      <c r="C370">
        <v>240.9</v>
      </c>
    </row>
    <row r="371" spans="1:3">
      <c r="A371">
        <v>20.217</v>
      </c>
      <c r="B371">
        <v>0.77305</v>
      </c>
      <c r="C371">
        <v>242.42</v>
      </c>
    </row>
    <row r="372" spans="1:3">
      <c r="A372">
        <v>20.333</v>
      </c>
      <c r="B372">
        <v>0.7791</v>
      </c>
      <c r="C372">
        <v>244.14</v>
      </c>
    </row>
    <row r="373" spans="1:3">
      <c r="A373">
        <v>20.467</v>
      </c>
      <c r="B373">
        <v>0.78535</v>
      </c>
      <c r="C373">
        <v>245.66</v>
      </c>
    </row>
    <row r="374" spans="1:3">
      <c r="A374">
        <v>20.583</v>
      </c>
      <c r="B374">
        <v>0.79159</v>
      </c>
      <c r="C374">
        <v>247.52</v>
      </c>
    </row>
    <row r="375" spans="1:3">
      <c r="A375">
        <v>20.717</v>
      </c>
      <c r="B375">
        <v>0.79802</v>
      </c>
      <c r="C375">
        <v>249.17</v>
      </c>
    </row>
    <row r="376" spans="1:3">
      <c r="A376">
        <v>20.85</v>
      </c>
      <c r="B376">
        <v>0.80483</v>
      </c>
      <c r="C376">
        <v>250.89</v>
      </c>
    </row>
    <row r="377" spans="1:3">
      <c r="A377">
        <v>20.983</v>
      </c>
      <c r="B377">
        <v>0.81145</v>
      </c>
      <c r="C377">
        <v>252.79</v>
      </c>
    </row>
    <row r="378" spans="1:3">
      <c r="A378">
        <v>21.117</v>
      </c>
      <c r="B378">
        <v>0.8178800000000001</v>
      </c>
      <c r="C378">
        <v>254.2</v>
      </c>
    </row>
    <row r="379" spans="1:3">
      <c r="A379">
        <v>21.233</v>
      </c>
      <c r="B379">
        <v>0.82412</v>
      </c>
      <c r="C379">
        <v>256.03</v>
      </c>
    </row>
    <row r="380" spans="1:3">
      <c r="A380">
        <v>21.367</v>
      </c>
      <c r="B380">
        <v>0.83055</v>
      </c>
      <c r="C380">
        <v>257.2</v>
      </c>
    </row>
    <row r="381" spans="1:3">
      <c r="A381">
        <v>21.5</v>
      </c>
      <c r="B381">
        <v>0.83736</v>
      </c>
      <c r="C381">
        <v>258.54</v>
      </c>
    </row>
    <row r="382" spans="1:3">
      <c r="A382">
        <v>21.633</v>
      </c>
      <c r="B382">
        <v>0.84398</v>
      </c>
      <c r="C382">
        <v>259.85</v>
      </c>
    </row>
    <row r="383" spans="1:3">
      <c r="A383">
        <v>21.767</v>
      </c>
      <c r="B383">
        <v>0.8506</v>
      </c>
      <c r="C383">
        <v>261.3</v>
      </c>
    </row>
    <row r="384" spans="1:3">
      <c r="A384">
        <v>21.9</v>
      </c>
      <c r="B384">
        <v>0.85741</v>
      </c>
      <c r="C384">
        <v>262.99</v>
      </c>
    </row>
    <row r="385" spans="1:3">
      <c r="A385">
        <v>22.05</v>
      </c>
      <c r="B385">
        <v>0.8646</v>
      </c>
      <c r="C385">
        <v>264.54</v>
      </c>
    </row>
    <row r="386" spans="1:3">
      <c r="A386">
        <v>22.183</v>
      </c>
      <c r="B386">
        <v>0.8716</v>
      </c>
      <c r="C386">
        <v>266.4</v>
      </c>
    </row>
    <row r="387" spans="1:3">
      <c r="A387">
        <v>22.333</v>
      </c>
      <c r="B387">
        <v>0.87879</v>
      </c>
      <c r="C387">
        <v>268.12</v>
      </c>
    </row>
    <row r="388" spans="1:3">
      <c r="A388">
        <v>22.467</v>
      </c>
      <c r="B388">
        <v>0.88578</v>
      </c>
      <c r="C388">
        <v>269.91</v>
      </c>
    </row>
    <row r="389" spans="1:3">
      <c r="A389">
        <v>22.617</v>
      </c>
      <c r="B389">
        <v>0.89297</v>
      </c>
      <c r="C389">
        <v>271.5</v>
      </c>
    </row>
    <row r="390" spans="1:3">
      <c r="A390">
        <v>22.75</v>
      </c>
      <c r="B390">
        <v>0.89978</v>
      </c>
      <c r="C390">
        <v>273.08</v>
      </c>
    </row>
    <row r="391" spans="1:3">
      <c r="A391">
        <v>22.9</v>
      </c>
      <c r="B391">
        <v>0.90716</v>
      </c>
      <c r="C391">
        <v>274.87</v>
      </c>
    </row>
    <row r="392" spans="1:3">
      <c r="A392">
        <v>23.05</v>
      </c>
      <c r="B392">
        <v>0.91472</v>
      </c>
      <c r="C392">
        <v>276.6</v>
      </c>
    </row>
    <row r="393" spans="1:3">
      <c r="A393">
        <v>23.2</v>
      </c>
      <c r="B393">
        <v>0.9222900000000001</v>
      </c>
      <c r="C393">
        <v>278.56</v>
      </c>
    </row>
    <row r="394" spans="1:3">
      <c r="A394">
        <v>23.35</v>
      </c>
      <c r="B394">
        <v>0.92986</v>
      </c>
      <c r="C394">
        <v>280.18</v>
      </c>
    </row>
    <row r="395" spans="1:3">
      <c r="A395">
        <v>23.5</v>
      </c>
      <c r="B395">
        <v>0.93742</v>
      </c>
      <c r="C395">
        <v>282.14</v>
      </c>
    </row>
    <row r="396" spans="1:3">
      <c r="A396">
        <v>23.65</v>
      </c>
      <c r="B396">
        <v>0.9448</v>
      </c>
      <c r="C396">
        <v>283.8</v>
      </c>
    </row>
    <row r="397" spans="1:3">
      <c r="A397">
        <v>23.8</v>
      </c>
      <c r="B397">
        <v>0.95237</v>
      </c>
      <c r="C397">
        <v>285.79</v>
      </c>
    </row>
    <row r="398" spans="1:3">
      <c r="A398">
        <v>23.967</v>
      </c>
      <c r="B398">
        <v>0.9605</v>
      </c>
      <c r="C398">
        <v>287.52</v>
      </c>
    </row>
    <row r="399" spans="1:3">
      <c r="A399">
        <v>24.117</v>
      </c>
      <c r="B399">
        <v>0.9682500000000001</v>
      </c>
      <c r="C399">
        <v>289.41</v>
      </c>
    </row>
    <row r="400" spans="1:3">
      <c r="A400">
        <v>24.283</v>
      </c>
      <c r="B400">
        <v>0.97639</v>
      </c>
      <c r="C400">
        <v>291.07</v>
      </c>
    </row>
    <row r="401" spans="1:3">
      <c r="A401">
        <v>24.433</v>
      </c>
      <c r="B401">
        <v>0.98395</v>
      </c>
      <c r="C401">
        <v>293.13</v>
      </c>
    </row>
    <row r="402" spans="1:3">
      <c r="A402">
        <v>24.6</v>
      </c>
      <c r="B402">
        <v>0.99209</v>
      </c>
      <c r="C402">
        <v>294.79</v>
      </c>
    </row>
    <row r="403" spans="1:3">
      <c r="A403">
        <v>24.75</v>
      </c>
      <c r="B403">
        <v>0.99984</v>
      </c>
      <c r="C403">
        <v>296.89</v>
      </c>
    </row>
    <row r="404" spans="1:3">
      <c r="A404">
        <v>24.917</v>
      </c>
      <c r="B404">
        <v>1.008</v>
      </c>
      <c r="C404">
        <v>298.44</v>
      </c>
    </row>
    <row r="405" spans="1:3">
      <c r="A405">
        <v>25.067</v>
      </c>
      <c r="B405">
        <v>1.0157</v>
      </c>
      <c r="C405">
        <v>300.61</v>
      </c>
    </row>
    <row r="406" spans="1:3">
      <c r="A406">
        <v>25.233</v>
      </c>
      <c r="B406">
        <v>1.0239</v>
      </c>
      <c r="C406">
        <v>302.23</v>
      </c>
    </row>
    <row r="407" spans="1:3">
      <c r="A407">
        <v>25.4</v>
      </c>
      <c r="B407">
        <v>1.0324</v>
      </c>
      <c r="C407">
        <v>304.36</v>
      </c>
    </row>
    <row r="408" spans="1:3">
      <c r="A408">
        <v>25.567</v>
      </c>
      <c r="B408">
        <v>1.0405</v>
      </c>
      <c r="C408">
        <v>306.12</v>
      </c>
    </row>
    <row r="409" spans="1:3">
      <c r="A409">
        <v>25.733</v>
      </c>
      <c r="B409">
        <v>1.049</v>
      </c>
      <c r="C409">
        <v>308.15</v>
      </c>
    </row>
    <row r="410" spans="1:3">
      <c r="A410">
        <v>25.9</v>
      </c>
      <c r="B410">
        <v>1.0573</v>
      </c>
      <c r="C410">
        <v>309.95</v>
      </c>
    </row>
    <row r="411" spans="1:3">
      <c r="A411">
        <v>26.067</v>
      </c>
      <c r="B411">
        <v>1.0657</v>
      </c>
      <c r="C411">
        <v>311.88</v>
      </c>
    </row>
    <row r="412" spans="1:3">
      <c r="A412">
        <v>26.233</v>
      </c>
      <c r="B412">
        <v>1.074</v>
      </c>
      <c r="C412">
        <v>313.7</v>
      </c>
    </row>
    <row r="413" spans="1:3">
      <c r="A413">
        <v>26.417</v>
      </c>
      <c r="B413">
        <v>1.0831</v>
      </c>
      <c r="C413">
        <v>315.77</v>
      </c>
    </row>
    <row r="414" spans="1:3">
      <c r="A414">
        <v>26.583</v>
      </c>
      <c r="B414">
        <v>1.0916</v>
      </c>
      <c r="C414">
        <v>317.8</v>
      </c>
    </row>
    <row r="415" spans="1:3">
      <c r="A415">
        <v>26.767</v>
      </c>
      <c r="B415">
        <v>1.1005</v>
      </c>
      <c r="C415">
        <v>319.94</v>
      </c>
    </row>
    <row r="416" spans="1:3">
      <c r="A416">
        <v>26.933</v>
      </c>
      <c r="B416">
        <v>1.1092</v>
      </c>
      <c r="C416">
        <v>322.21</v>
      </c>
    </row>
    <row r="417" spans="1:3">
      <c r="A417">
        <v>27.117</v>
      </c>
      <c r="B417">
        <v>1.1181</v>
      </c>
      <c r="C417">
        <v>324.18</v>
      </c>
    </row>
    <row r="418" spans="1:3">
      <c r="A418">
        <v>27.3</v>
      </c>
      <c r="B418">
        <v>1.1273</v>
      </c>
      <c r="C418">
        <v>326.38</v>
      </c>
    </row>
    <row r="419" spans="1:3">
      <c r="A419">
        <v>27.483</v>
      </c>
      <c r="B419">
        <v>1.1364</v>
      </c>
      <c r="C419">
        <v>328.31</v>
      </c>
    </row>
    <row r="420" spans="1:3">
      <c r="A420">
        <v>27.667</v>
      </c>
      <c r="B420">
        <v>1.1455</v>
      </c>
      <c r="C420">
        <v>330.31</v>
      </c>
    </row>
    <row r="421" spans="1:3">
      <c r="A421">
        <v>27.85</v>
      </c>
      <c r="B421">
        <v>1.1549</v>
      </c>
      <c r="C421">
        <v>332.69</v>
      </c>
    </row>
    <row r="422" spans="1:3">
      <c r="A422">
        <v>28.033</v>
      </c>
      <c r="B422">
        <v>1.1638</v>
      </c>
      <c r="C422">
        <v>334.55</v>
      </c>
    </row>
    <row r="423" spans="1:3">
      <c r="A423">
        <v>28.217</v>
      </c>
      <c r="B423">
        <v>1.1733</v>
      </c>
      <c r="C423">
        <v>336.96</v>
      </c>
    </row>
    <row r="424" spans="1:3">
      <c r="A424">
        <v>28.417</v>
      </c>
      <c r="B424">
        <v>1.1829</v>
      </c>
      <c r="C424">
        <v>338.96</v>
      </c>
    </row>
    <row r="425" spans="1:3">
      <c r="A425">
        <v>28.6</v>
      </c>
      <c r="B425">
        <v>1.1922</v>
      </c>
      <c r="C425">
        <v>341.23</v>
      </c>
    </row>
    <row r="426" spans="1:3">
      <c r="A426">
        <v>28.783</v>
      </c>
      <c r="B426">
        <v>1.2015</v>
      </c>
      <c r="C426">
        <v>343.16</v>
      </c>
    </row>
    <row r="427" spans="1:3">
      <c r="A427">
        <v>28.983</v>
      </c>
      <c r="B427">
        <v>1.2113</v>
      </c>
      <c r="C427">
        <v>345.26</v>
      </c>
    </row>
    <row r="428" spans="1:3">
      <c r="A428">
        <v>29.167</v>
      </c>
      <c r="B428">
        <v>1.2208</v>
      </c>
      <c r="C428">
        <v>347.67</v>
      </c>
    </row>
    <row r="429" spans="1:3">
      <c r="A429">
        <v>29.367</v>
      </c>
      <c r="B429">
        <v>1.2306</v>
      </c>
      <c r="C429">
        <v>349.71</v>
      </c>
    </row>
    <row r="430" spans="1:3">
      <c r="A430">
        <v>29.567</v>
      </c>
      <c r="B430">
        <v>1.2404</v>
      </c>
      <c r="C430">
        <v>351.84</v>
      </c>
    </row>
    <row r="431" spans="1:3">
      <c r="A431">
        <v>29.767</v>
      </c>
      <c r="B431">
        <v>1.2508</v>
      </c>
      <c r="C431">
        <v>354.22</v>
      </c>
    </row>
    <row r="432" spans="1:3">
      <c r="A432">
        <v>29.967</v>
      </c>
      <c r="B432">
        <v>1.2607</v>
      </c>
      <c r="C432">
        <v>356.18</v>
      </c>
    </row>
    <row r="433" spans="1:3">
      <c r="A433">
        <v>30.167</v>
      </c>
      <c r="B433">
        <v>1.2705</v>
      </c>
      <c r="C433">
        <v>358.25</v>
      </c>
    </row>
    <row r="434" spans="1:3">
      <c r="A434">
        <v>30.367</v>
      </c>
      <c r="B434">
        <v>1.2805</v>
      </c>
      <c r="C434">
        <v>360.28</v>
      </c>
    </row>
    <row r="435" spans="1:3">
      <c r="A435">
        <v>30.567</v>
      </c>
      <c r="B435">
        <v>1.2904</v>
      </c>
      <c r="C435">
        <v>362.14</v>
      </c>
    </row>
    <row r="436" spans="1:3">
      <c r="A436">
        <v>30.767</v>
      </c>
      <c r="B436">
        <v>1.3008</v>
      </c>
      <c r="C436">
        <v>364.52</v>
      </c>
    </row>
    <row r="437" spans="1:3">
      <c r="A437">
        <v>30.967</v>
      </c>
      <c r="B437">
        <v>1.3108</v>
      </c>
      <c r="C437">
        <v>366.55</v>
      </c>
    </row>
    <row r="438" spans="1:3">
      <c r="A438">
        <v>31.183</v>
      </c>
      <c r="B438">
        <v>1.3214</v>
      </c>
      <c r="C438">
        <v>368.55</v>
      </c>
    </row>
    <row r="439" spans="1:3">
      <c r="A439">
        <v>31.383</v>
      </c>
      <c r="B439">
        <v>1.3316</v>
      </c>
      <c r="C439">
        <v>370.79</v>
      </c>
    </row>
    <row r="440" spans="1:3">
      <c r="A440">
        <v>31.6</v>
      </c>
      <c r="B440">
        <v>1.3424</v>
      </c>
      <c r="C440">
        <v>373.1</v>
      </c>
    </row>
    <row r="441" spans="1:3">
      <c r="A441">
        <v>31.817</v>
      </c>
      <c r="B441">
        <v>1.353</v>
      </c>
      <c r="C441">
        <v>374.96</v>
      </c>
    </row>
    <row r="442" spans="1:3">
      <c r="A442">
        <v>32.033</v>
      </c>
      <c r="B442">
        <v>1.364</v>
      </c>
      <c r="C442">
        <v>377.23</v>
      </c>
    </row>
    <row r="443" spans="1:3">
      <c r="A443">
        <v>32.25</v>
      </c>
      <c r="B443">
        <v>1.3747</v>
      </c>
      <c r="C443">
        <v>379.3</v>
      </c>
    </row>
    <row r="444" spans="1:3">
      <c r="A444">
        <v>32.467</v>
      </c>
      <c r="B444">
        <v>1.3855</v>
      </c>
      <c r="C444">
        <v>381.23</v>
      </c>
    </row>
    <row r="445" spans="1:3">
      <c r="A445">
        <v>32.683</v>
      </c>
      <c r="B445">
        <v>1.3965</v>
      </c>
      <c r="C445">
        <v>383.68</v>
      </c>
    </row>
    <row r="446" spans="1:3">
      <c r="A446">
        <v>32.9</v>
      </c>
      <c r="B446">
        <v>1.4075</v>
      </c>
      <c r="C446">
        <v>385.88</v>
      </c>
    </row>
    <row r="447" spans="1:3">
      <c r="A447">
        <v>33.133</v>
      </c>
      <c r="B447">
        <v>1.419</v>
      </c>
      <c r="C447">
        <v>387.88</v>
      </c>
    </row>
    <row r="448" spans="1:3">
      <c r="A448">
        <v>33.367</v>
      </c>
      <c r="B448">
        <v>1.4305</v>
      </c>
      <c r="C448">
        <v>389.98</v>
      </c>
    </row>
    <row r="449" spans="1:3">
      <c r="A449">
        <v>33.6</v>
      </c>
      <c r="B449">
        <v>1.4423</v>
      </c>
      <c r="C449">
        <v>392.29</v>
      </c>
    </row>
    <row r="450" spans="1:3">
      <c r="A450">
        <v>33.833</v>
      </c>
      <c r="B450">
        <v>1.454</v>
      </c>
      <c r="C450">
        <v>394.5</v>
      </c>
    </row>
    <row r="451" spans="1:3">
      <c r="A451">
        <v>34.067</v>
      </c>
      <c r="B451">
        <v>1.4653</v>
      </c>
      <c r="C451">
        <v>396.15</v>
      </c>
    </row>
    <row r="452" spans="1:3">
      <c r="A452">
        <v>34.3</v>
      </c>
      <c r="B452">
        <v>1.4771</v>
      </c>
      <c r="C452">
        <v>398.39</v>
      </c>
    </row>
    <row r="453" spans="1:3">
      <c r="A453">
        <v>34.533</v>
      </c>
      <c r="B453">
        <v>1.489</v>
      </c>
      <c r="C453">
        <v>400.66</v>
      </c>
    </row>
    <row r="454" spans="1:3">
      <c r="A454">
        <v>34.767</v>
      </c>
      <c r="B454">
        <v>1.5009</v>
      </c>
      <c r="C454">
        <v>403.11</v>
      </c>
    </row>
    <row r="455" spans="1:3">
      <c r="A455">
        <v>35.017</v>
      </c>
      <c r="B455">
        <v>1.5132</v>
      </c>
      <c r="C455">
        <v>405.11</v>
      </c>
    </row>
    <row r="456" spans="1:3">
      <c r="A456">
        <v>35.267</v>
      </c>
      <c r="B456">
        <v>1.5255</v>
      </c>
      <c r="C456">
        <v>407</v>
      </c>
    </row>
    <row r="457" spans="1:3">
      <c r="A457">
        <v>35.517</v>
      </c>
      <c r="B457">
        <v>1.5382</v>
      </c>
      <c r="C457">
        <v>409.21</v>
      </c>
    </row>
    <row r="458" spans="1:3">
      <c r="A458">
        <v>35.767</v>
      </c>
      <c r="B458">
        <v>1.5506</v>
      </c>
      <c r="C458">
        <v>411.38</v>
      </c>
    </row>
    <row r="459" spans="1:3">
      <c r="A459">
        <v>36.017</v>
      </c>
      <c r="B459">
        <v>1.5631</v>
      </c>
      <c r="C459">
        <v>413.17</v>
      </c>
    </row>
    <row r="460" spans="1:3">
      <c r="A460">
        <v>36.267</v>
      </c>
      <c r="B460">
        <v>1.5756</v>
      </c>
      <c r="C460">
        <v>415.07</v>
      </c>
    </row>
    <row r="461" spans="1:3">
      <c r="A461">
        <v>36.517</v>
      </c>
      <c r="B461">
        <v>1.5881</v>
      </c>
      <c r="C461">
        <v>417.41</v>
      </c>
    </row>
    <row r="462" spans="1:3">
      <c r="A462">
        <v>36.767</v>
      </c>
      <c r="B462">
        <v>1.6008</v>
      </c>
      <c r="C462">
        <v>419.65</v>
      </c>
    </row>
    <row r="463" spans="1:3">
      <c r="A463">
        <v>37.033</v>
      </c>
      <c r="B463">
        <v>1.614</v>
      </c>
      <c r="C463">
        <v>421.85</v>
      </c>
    </row>
    <row r="464" spans="1:3">
      <c r="A464">
        <v>37.283</v>
      </c>
      <c r="B464">
        <v>1.6265</v>
      </c>
      <c r="C464">
        <v>423.89</v>
      </c>
    </row>
    <row r="465" spans="1:3">
      <c r="A465">
        <v>37.55</v>
      </c>
      <c r="B465">
        <v>1.6397</v>
      </c>
      <c r="C465">
        <v>426.02</v>
      </c>
    </row>
    <row r="466" spans="1:3">
      <c r="A466">
        <v>37.817</v>
      </c>
      <c r="B466">
        <v>1.653</v>
      </c>
      <c r="C466">
        <v>428.02</v>
      </c>
    </row>
    <row r="467" spans="1:3">
      <c r="A467">
        <v>38.083</v>
      </c>
      <c r="B467">
        <v>1.6662</v>
      </c>
      <c r="C467">
        <v>430.16</v>
      </c>
    </row>
    <row r="468" spans="1:3">
      <c r="A468">
        <v>38.333</v>
      </c>
      <c r="B468">
        <v>1.6791</v>
      </c>
      <c r="C468">
        <v>432.19</v>
      </c>
    </row>
    <row r="469" spans="1:3">
      <c r="A469">
        <v>38.6</v>
      </c>
      <c r="B469">
        <v>1.6923</v>
      </c>
      <c r="C469">
        <v>434.01</v>
      </c>
    </row>
    <row r="470" spans="1:3">
      <c r="A470">
        <v>38.867</v>
      </c>
      <c r="B470">
        <v>1.7056</v>
      </c>
      <c r="C470">
        <v>435.94</v>
      </c>
    </row>
    <row r="471" spans="1:3">
      <c r="A471">
        <v>39.133</v>
      </c>
      <c r="B471">
        <v>1.719</v>
      </c>
      <c r="C471">
        <v>437.56</v>
      </c>
    </row>
    <row r="472" spans="1:3">
      <c r="A472">
        <v>39.417</v>
      </c>
      <c r="B472">
        <v>1.733</v>
      </c>
      <c r="C472">
        <v>439.29</v>
      </c>
    </row>
    <row r="473" spans="1:3">
      <c r="A473">
        <v>39.7</v>
      </c>
      <c r="B473">
        <v>1.747</v>
      </c>
      <c r="C473">
        <v>440.94</v>
      </c>
    </row>
    <row r="474" spans="1:3">
      <c r="A474">
        <v>39.967</v>
      </c>
      <c r="B474">
        <v>1.7606</v>
      </c>
      <c r="C474">
        <v>442.8</v>
      </c>
    </row>
    <row r="475" spans="1:3">
      <c r="A475">
        <v>40.25</v>
      </c>
      <c r="B475">
        <v>1.7748</v>
      </c>
      <c r="C475">
        <v>444.59</v>
      </c>
    </row>
    <row r="476" spans="1:3">
      <c r="A476">
        <v>40.533</v>
      </c>
      <c r="B476">
        <v>1.789</v>
      </c>
      <c r="C476">
        <v>446.42</v>
      </c>
    </row>
    <row r="477" spans="1:3">
      <c r="A477">
        <v>40.817</v>
      </c>
      <c r="B477">
        <v>1.8032</v>
      </c>
      <c r="C477">
        <v>448.38</v>
      </c>
    </row>
    <row r="478" spans="1:3">
      <c r="A478">
        <v>41.1</v>
      </c>
      <c r="B478">
        <v>1.8173</v>
      </c>
      <c r="C478">
        <v>450.28</v>
      </c>
    </row>
    <row r="479" spans="1:3">
      <c r="A479">
        <v>41.383</v>
      </c>
      <c r="B479">
        <v>1.8315</v>
      </c>
      <c r="C479">
        <v>451.83</v>
      </c>
    </row>
    <row r="480" spans="1:3">
      <c r="A480">
        <v>41.683</v>
      </c>
      <c r="B480">
        <v>1.8465</v>
      </c>
      <c r="C480">
        <v>453.45</v>
      </c>
    </row>
    <row r="481" spans="1:3">
      <c r="A481">
        <v>41.983</v>
      </c>
      <c r="B481">
        <v>1.8614</v>
      </c>
      <c r="C481">
        <v>455.51</v>
      </c>
    </row>
    <row r="482" spans="1:3">
      <c r="A482">
        <v>42.283</v>
      </c>
      <c r="B482">
        <v>1.8765</v>
      </c>
      <c r="C482">
        <v>457.37</v>
      </c>
    </row>
    <row r="483" spans="1:3">
      <c r="A483">
        <v>42.583</v>
      </c>
      <c r="B483">
        <v>1.8915</v>
      </c>
      <c r="C483">
        <v>458.92</v>
      </c>
    </row>
    <row r="484" spans="1:3">
      <c r="A484">
        <v>42.883</v>
      </c>
      <c r="B484">
        <v>1.9062</v>
      </c>
      <c r="C484">
        <v>460.27</v>
      </c>
    </row>
    <row r="485" spans="1:3">
      <c r="A485">
        <v>43.183</v>
      </c>
      <c r="B485">
        <v>1.9214</v>
      </c>
      <c r="C485">
        <v>462.37</v>
      </c>
    </row>
    <row r="486" spans="1:3">
      <c r="A486">
        <v>43.483</v>
      </c>
      <c r="B486">
        <v>1.9363</v>
      </c>
      <c r="C486">
        <v>464.02</v>
      </c>
    </row>
    <row r="487" spans="1:3">
      <c r="A487">
        <v>43.783</v>
      </c>
      <c r="B487">
        <v>1.9513</v>
      </c>
      <c r="C487">
        <v>465.95</v>
      </c>
    </row>
    <row r="488" spans="1:3">
      <c r="A488">
        <v>44.083</v>
      </c>
      <c r="B488">
        <v>1.9664</v>
      </c>
      <c r="C488">
        <v>467.71</v>
      </c>
    </row>
    <row r="489" spans="1:3">
      <c r="A489">
        <v>44.4</v>
      </c>
      <c r="B489">
        <v>1.9821</v>
      </c>
      <c r="C489">
        <v>469.43</v>
      </c>
    </row>
    <row r="490" spans="1:3">
      <c r="A490">
        <v>44.717</v>
      </c>
      <c r="B490">
        <v>1.9978</v>
      </c>
      <c r="C490">
        <v>470.98</v>
      </c>
    </row>
    <row r="491" spans="1:3">
      <c r="A491">
        <v>45.033</v>
      </c>
      <c r="B491">
        <v>2.0139</v>
      </c>
      <c r="C491">
        <v>472.64</v>
      </c>
    </row>
    <row r="492" spans="1:3">
      <c r="A492">
        <v>45.35</v>
      </c>
      <c r="B492">
        <v>2.0296</v>
      </c>
      <c r="C492">
        <v>474.5</v>
      </c>
    </row>
    <row r="493" spans="1:3">
      <c r="A493">
        <v>45.667</v>
      </c>
      <c r="B493">
        <v>2.0455</v>
      </c>
      <c r="C493">
        <v>476.19</v>
      </c>
    </row>
    <row r="494" spans="1:3">
      <c r="A494">
        <v>45.983</v>
      </c>
      <c r="B494">
        <v>2.0613</v>
      </c>
      <c r="C494">
        <v>477.77</v>
      </c>
    </row>
    <row r="495" spans="1:3">
      <c r="A495">
        <v>46.317</v>
      </c>
      <c r="B495">
        <v>2.078</v>
      </c>
      <c r="C495">
        <v>479.49</v>
      </c>
    </row>
    <row r="496" spans="1:3">
      <c r="A496">
        <v>46.65</v>
      </c>
      <c r="B496">
        <v>2.0946</v>
      </c>
      <c r="C496">
        <v>481.29</v>
      </c>
    </row>
    <row r="497" spans="1:3">
      <c r="A497">
        <v>46.983</v>
      </c>
      <c r="B497">
        <v>2.1113</v>
      </c>
      <c r="C497">
        <v>483.21</v>
      </c>
    </row>
    <row r="498" spans="1:3">
      <c r="A498">
        <v>47.317</v>
      </c>
      <c r="B498">
        <v>2.1279</v>
      </c>
      <c r="C498">
        <v>484.8</v>
      </c>
    </row>
    <row r="499" spans="1:3">
      <c r="A499">
        <v>47.65</v>
      </c>
      <c r="B499">
        <v>2.1448</v>
      </c>
      <c r="C499">
        <v>486.63</v>
      </c>
    </row>
    <row r="500" spans="1:3">
      <c r="A500">
        <v>47.983</v>
      </c>
      <c r="B500">
        <v>2.1616</v>
      </c>
      <c r="C500">
        <v>488.49</v>
      </c>
    </row>
    <row r="501" spans="1:3">
      <c r="A501">
        <v>48.333</v>
      </c>
      <c r="B501">
        <v>2.179</v>
      </c>
      <c r="C501">
        <v>490.11</v>
      </c>
    </row>
    <row r="502" spans="1:3">
      <c r="A502">
        <v>48.683</v>
      </c>
      <c r="B502">
        <v>2.1966</v>
      </c>
      <c r="C502">
        <v>491.9</v>
      </c>
    </row>
    <row r="503" spans="1:3">
      <c r="A503">
        <v>49.033</v>
      </c>
      <c r="B503">
        <v>2.214</v>
      </c>
      <c r="C503">
        <v>493.38</v>
      </c>
    </row>
    <row r="504" spans="1:3">
      <c r="A504">
        <v>49.383</v>
      </c>
      <c r="B504">
        <v>2.2314</v>
      </c>
      <c r="C504">
        <v>494.41</v>
      </c>
    </row>
    <row r="505" spans="1:3">
      <c r="A505">
        <v>49.733</v>
      </c>
      <c r="B505">
        <v>2.2488</v>
      </c>
      <c r="C505">
        <v>495.58</v>
      </c>
    </row>
    <row r="506" spans="1:3">
      <c r="A506">
        <v>50.083</v>
      </c>
      <c r="B506">
        <v>2.2664</v>
      </c>
      <c r="C506">
        <v>496.86</v>
      </c>
    </row>
    <row r="507" spans="1:3">
      <c r="A507">
        <v>50.45</v>
      </c>
      <c r="B507">
        <v>2.2847</v>
      </c>
      <c r="C507">
        <v>498.34</v>
      </c>
    </row>
    <row r="508" spans="1:3">
      <c r="A508">
        <v>50.817</v>
      </c>
      <c r="B508">
        <v>2.3031</v>
      </c>
      <c r="C508">
        <v>499.82</v>
      </c>
    </row>
    <row r="509" spans="1:3">
      <c r="A509">
        <v>51.183</v>
      </c>
      <c r="B509">
        <v>2.3214</v>
      </c>
      <c r="C509">
        <v>500.99</v>
      </c>
    </row>
    <row r="510" spans="1:3">
      <c r="A510">
        <v>51.55</v>
      </c>
      <c r="B510">
        <v>2.34</v>
      </c>
      <c r="C510">
        <v>502.27</v>
      </c>
    </row>
    <row r="511" spans="1:3">
      <c r="A511">
        <v>51.917</v>
      </c>
      <c r="B511">
        <v>2.3581</v>
      </c>
      <c r="C511">
        <v>503.37</v>
      </c>
    </row>
    <row r="512" spans="1:3">
      <c r="A512">
        <v>52.3</v>
      </c>
      <c r="B512">
        <v>2.377</v>
      </c>
      <c r="C512">
        <v>504.2</v>
      </c>
    </row>
    <row r="513" spans="1:3">
      <c r="A513">
        <v>52.667</v>
      </c>
      <c r="B513">
        <v>2.3956</v>
      </c>
      <c r="C513">
        <v>505.4</v>
      </c>
    </row>
    <row r="514" spans="1:3">
      <c r="A514">
        <v>53.05</v>
      </c>
      <c r="B514">
        <v>2.4149</v>
      </c>
      <c r="C514">
        <v>506.3</v>
      </c>
    </row>
    <row r="515" spans="1:3">
      <c r="A515">
        <v>53.433</v>
      </c>
      <c r="B515">
        <v>2.4342</v>
      </c>
      <c r="C515">
        <v>507.19</v>
      </c>
    </row>
    <row r="516" spans="1:3">
      <c r="A516">
        <v>53.817</v>
      </c>
      <c r="B516">
        <v>2.4531</v>
      </c>
      <c r="C516">
        <v>507.68</v>
      </c>
    </row>
    <row r="517" spans="1:3">
      <c r="A517">
        <v>54.217</v>
      </c>
      <c r="B517">
        <v>2.4729</v>
      </c>
      <c r="C517">
        <v>508.09</v>
      </c>
    </row>
    <row r="518" spans="1:3">
      <c r="A518">
        <v>54.6</v>
      </c>
      <c r="B518">
        <v>2.4924</v>
      </c>
      <c r="C518">
        <v>508.88</v>
      </c>
    </row>
    <row r="519" spans="1:3">
      <c r="A519">
        <v>55</v>
      </c>
      <c r="B519">
        <v>2.5123</v>
      </c>
      <c r="C519">
        <v>509.61</v>
      </c>
    </row>
    <row r="520" spans="1:3">
      <c r="A520">
        <v>55.4</v>
      </c>
      <c r="B520">
        <v>2.5323</v>
      </c>
      <c r="C520">
        <v>510.26</v>
      </c>
    </row>
    <row r="521" spans="1:3">
      <c r="A521">
        <v>55.8</v>
      </c>
      <c r="B521">
        <v>2.5522</v>
      </c>
      <c r="C521">
        <v>511.02</v>
      </c>
    </row>
    <row r="522" spans="1:3">
      <c r="A522">
        <v>56.2</v>
      </c>
      <c r="B522">
        <v>2.5724</v>
      </c>
      <c r="C522">
        <v>512.05</v>
      </c>
    </row>
    <row r="523" spans="1:3">
      <c r="A523">
        <v>56.617</v>
      </c>
      <c r="B523">
        <v>2.593</v>
      </c>
      <c r="C523">
        <v>512.47</v>
      </c>
    </row>
    <row r="524" spans="1:3">
      <c r="A524">
        <v>57.033</v>
      </c>
      <c r="B524">
        <v>2.6139</v>
      </c>
      <c r="C524">
        <v>513.12</v>
      </c>
    </row>
    <row r="525" spans="1:3">
      <c r="A525">
        <v>57.433</v>
      </c>
      <c r="B525">
        <v>2.6341</v>
      </c>
      <c r="C525">
        <v>514.4299999999999</v>
      </c>
    </row>
    <row r="526" spans="1:3">
      <c r="A526">
        <v>57.85</v>
      </c>
      <c r="B526">
        <v>2.6549</v>
      </c>
      <c r="C526">
        <v>514.71</v>
      </c>
    </row>
    <row r="527" spans="1:3">
      <c r="A527">
        <v>58.267</v>
      </c>
      <c r="B527">
        <v>2.6755</v>
      </c>
      <c r="C527">
        <v>514.84</v>
      </c>
    </row>
    <row r="528" spans="1:3">
      <c r="A528">
        <v>58.683</v>
      </c>
      <c r="B528">
        <v>2.6965</v>
      </c>
      <c r="C528">
        <v>515.15</v>
      </c>
    </row>
    <row r="529" spans="1:3">
      <c r="A529">
        <v>59.117</v>
      </c>
      <c r="B529">
        <v>2.7183</v>
      </c>
      <c r="C529">
        <v>515.91</v>
      </c>
    </row>
    <row r="530" spans="1:3">
      <c r="A530">
        <v>59.55</v>
      </c>
      <c r="B530">
        <v>2.7396</v>
      </c>
      <c r="C530">
        <v>516.08</v>
      </c>
    </row>
    <row r="531" spans="1:3">
      <c r="A531">
        <v>59.983</v>
      </c>
      <c r="B531">
        <v>2.7616</v>
      </c>
      <c r="C531">
        <v>516.4299999999999</v>
      </c>
    </row>
    <row r="532" spans="1:3">
      <c r="A532">
        <v>60.417</v>
      </c>
      <c r="B532">
        <v>2.7831</v>
      </c>
      <c r="C532">
        <v>516.74</v>
      </c>
    </row>
    <row r="533" spans="1:3">
      <c r="A533">
        <v>60.867</v>
      </c>
      <c r="B533">
        <v>2.8055</v>
      </c>
      <c r="C533">
        <v>516.88</v>
      </c>
    </row>
    <row r="534" spans="1:3">
      <c r="A534">
        <v>61.3</v>
      </c>
      <c r="B534">
        <v>2.8274</v>
      </c>
      <c r="C534">
        <v>517.36</v>
      </c>
    </row>
    <row r="535" spans="1:3">
      <c r="A535">
        <v>61.75</v>
      </c>
      <c r="B535">
        <v>2.8495</v>
      </c>
      <c r="C535">
        <v>516.91</v>
      </c>
    </row>
    <row r="536" spans="1:3">
      <c r="A536">
        <v>62.2</v>
      </c>
      <c r="B536">
        <v>2.8724</v>
      </c>
      <c r="C536">
        <v>516.77</v>
      </c>
    </row>
    <row r="537" spans="1:3">
      <c r="A537">
        <v>62.467</v>
      </c>
      <c r="B537">
        <v>2.8857</v>
      </c>
      <c r="C537">
        <v>511.54</v>
      </c>
    </row>
    <row r="538" spans="1:3">
      <c r="A538">
        <v>62.483</v>
      </c>
      <c r="B538">
        <v>2.8866</v>
      </c>
      <c r="C538">
        <v>298.75</v>
      </c>
    </row>
    <row r="539" spans="1:3">
      <c r="A539">
        <v>62.5</v>
      </c>
      <c r="B539">
        <v>2.8874</v>
      </c>
      <c r="C539">
        <v>40.345</v>
      </c>
    </row>
    <row r="540" spans="1:3">
      <c r="A540">
        <v>62.517</v>
      </c>
      <c r="B540">
        <v>2.8883</v>
      </c>
      <c r="C540">
        <v>-7.2511</v>
      </c>
    </row>
    <row r="541" spans="1:3">
      <c r="A541">
        <v>62.533</v>
      </c>
      <c r="B541">
        <v>2.8891</v>
      </c>
      <c r="C541">
        <v>9.026899999999999</v>
      </c>
    </row>
    <row r="542" spans="1:3">
      <c r="A542">
        <v>62.55</v>
      </c>
      <c r="B542">
        <v>2.8898</v>
      </c>
      <c r="C542">
        <v>17.675</v>
      </c>
    </row>
    <row r="543" spans="1:3">
      <c r="A543">
        <v>62.833</v>
      </c>
      <c r="B543">
        <v>2.9042</v>
      </c>
      <c r="C543">
        <v>21.74</v>
      </c>
    </row>
    <row r="544" spans="1:3">
      <c r="A544">
        <v>63.3</v>
      </c>
      <c r="B544">
        <v>2.9273</v>
      </c>
      <c r="C544">
        <v>25.427</v>
      </c>
    </row>
    <row r="545" spans="1:3">
      <c r="A545">
        <v>63.767</v>
      </c>
      <c r="B545">
        <v>2.9507</v>
      </c>
      <c r="C545">
        <v>27.46</v>
      </c>
    </row>
    <row r="546" spans="1:3">
      <c r="A546">
        <v>64.233</v>
      </c>
      <c r="B546">
        <v>2.9738</v>
      </c>
      <c r="C546">
        <v>28.769</v>
      </c>
    </row>
    <row r="547" spans="1:3">
      <c r="A547">
        <v>64.7</v>
      </c>
      <c r="B547">
        <v>2.9973</v>
      </c>
      <c r="C547">
        <v>29.665</v>
      </c>
    </row>
    <row r="548" spans="1:3">
      <c r="A548">
        <v>65.167</v>
      </c>
      <c r="B548">
        <v>3.0207</v>
      </c>
      <c r="C548">
        <v>30.319</v>
      </c>
    </row>
    <row r="549" spans="1:3">
      <c r="A549">
        <v>65.65000000000001</v>
      </c>
      <c r="B549">
        <v>3.0449</v>
      </c>
      <c r="C549">
        <v>30.733</v>
      </c>
    </row>
    <row r="550" spans="1:3">
      <c r="A550">
        <v>66.133</v>
      </c>
      <c r="B550">
        <v>3.0688</v>
      </c>
      <c r="C550">
        <v>30.905</v>
      </c>
    </row>
    <row r="551" spans="1:3">
      <c r="A551">
        <v>66.617</v>
      </c>
      <c r="B551">
        <v>3.0932</v>
      </c>
      <c r="C551">
        <v>31.146</v>
      </c>
    </row>
    <row r="552" spans="1:3">
      <c r="A552">
        <v>67.09999999999999</v>
      </c>
      <c r="B552">
        <v>3.1172</v>
      </c>
      <c r="C552">
        <v>31.215</v>
      </c>
    </row>
    <row r="553" spans="1:3">
      <c r="A553">
        <v>67.583</v>
      </c>
      <c r="B553">
        <v>3.1416</v>
      </c>
      <c r="C553">
        <v>31.284</v>
      </c>
    </row>
    <row r="554" spans="1:3">
      <c r="A554">
        <v>68.033</v>
      </c>
      <c r="B554">
        <v>3.1639</v>
      </c>
      <c r="C554">
        <v>26.84</v>
      </c>
    </row>
    <row r="555" spans="1:3">
      <c r="A555">
        <v>68.533</v>
      </c>
      <c r="B555">
        <v>3.1891</v>
      </c>
      <c r="C555">
        <v>23.532</v>
      </c>
    </row>
    <row r="556" spans="1:3">
      <c r="A556">
        <v>69.033</v>
      </c>
      <c r="B556">
        <v>3.2138</v>
      </c>
      <c r="C556">
        <v>23.808</v>
      </c>
    </row>
    <row r="557" spans="1:3">
      <c r="A557">
        <v>69.533</v>
      </c>
      <c r="B557">
        <v>3.239</v>
      </c>
      <c r="C557">
        <v>23.911</v>
      </c>
    </row>
    <row r="558" spans="1:3">
      <c r="A558">
        <v>70.033</v>
      </c>
      <c r="B558">
        <v>3.264</v>
      </c>
      <c r="C558">
        <v>23.842</v>
      </c>
    </row>
    <row r="559" spans="1:3">
      <c r="A559">
        <v>70.533</v>
      </c>
      <c r="B559">
        <v>3.2889</v>
      </c>
      <c r="C559">
        <v>23.704</v>
      </c>
    </row>
    <row r="560" spans="1:3">
      <c r="A560">
        <v>71.033</v>
      </c>
      <c r="B560">
        <v>3.3141</v>
      </c>
      <c r="C560">
        <v>23.635</v>
      </c>
    </row>
    <row r="561" spans="1:3">
      <c r="A561">
        <v>71.533</v>
      </c>
      <c r="B561">
        <v>3.3389</v>
      </c>
      <c r="C561">
        <v>23.497</v>
      </c>
    </row>
    <row r="562" spans="1:3">
      <c r="A562">
        <v>72.033</v>
      </c>
      <c r="B562">
        <v>3.364</v>
      </c>
      <c r="C562">
        <v>23.463</v>
      </c>
    </row>
    <row r="563" spans="1:3">
      <c r="A563">
        <v>72.533</v>
      </c>
      <c r="B563">
        <v>3.389</v>
      </c>
      <c r="C563">
        <v>23.325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2:C580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6.6167</v>
      </c>
      <c r="B13">
        <v>0.0011349</v>
      </c>
      <c r="C13">
        <v>1.1714</v>
      </c>
    </row>
    <row r="14" spans="1:3">
      <c r="A14">
        <v>6.65</v>
      </c>
      <c r="B14">
        <v>0.0024589</v>
      </c>
      <c r="C14">
        <v>1.3092</v>
      </c>
    </row>
    <row r="15" spans="1:3">
      <c r="A15">
        <v>6.6667</v>
      </c>
      <c r="B15">
        <v>0.0030264</v>
      </c>
      <c r="C15">
        <v>1.4471</v>
      </c>
    </row>
    <row r="16" spans="1:3">
      <c r="A16">
        <v>6.6833</v>
      </c>
      <c r="B16">
        <v>0.003783</v>
      </c>
      <c r="C16">
        <v>1.5504</v>
      </c>
    </row>
    <row r="17" spans="1:3">
      <c r="A17">
        <v>6.7</v>
      </c>
      <c r="B17">
        <v>0.0045396</v>
      </c>
      <c r="C17">
        <v>1.6538</v>
      </c>
    </row>
    <row r="18" spans="1:3">
      <c r="A18">
        <v>6.7167</v>
      </c>
      <c r="B18">
        <v>0.0052962</v>
      </c>
      <c r="C18">
        <v>1.7916</v>
      </c>
    </row>
    <row r="19" spans="1:3">
      <c r="A19">
        <v>6.7333</v>
      </c>
      <c r="B19">
        <v>0.0060528</v>
      </c>
      <c r="C19">
        <v>1.9294</v>
      </c>
    </row>
    <row r="20" spans="1:3">
      <c r="A20">
        <v>6.75</v>
      </c>
      <c r="B20">
        <v>0.0068094</v>
      </c>
      <c r="C20">
        <v>2.0672</v>
      </c>
    </row>
    <row r="21" spans="1:3">
      <c r="A21">
        <v>6.7667</v>
      </c>
      <c r="B21">
        <v>0.0077551</v>
      </c>
      <c r="C21">
        <v>2.2395</v>
      </c>
    </row>
    <row r="22" spans="1:3">
      <c r="A22">
        <v>6.7833</v>
      </c>
      <c r="B22">
        <v>0.008511700000000001</v>
      </c>
      <c r="C22">
        <v>2.4118</v>
      </c>
    </row>
    <row r="23" spans="1:3">
      <c r="A23">
        <v>6.8</v>
      </c>
      <c r="B23">
        <v>0.0092683</v>
      </c>
      <c r="C23">
        <v>2.584</v>
      </c>
    </row>
    <row r="24" spans="1:3">
      <c r="A24">
        <v>6.8167</v>
      </c>
      <c r="B24">
        <v>0.010025</v>
      </c>
      <c r="C24">
        <v>2.7563</v>
      </c>
    </row>
    <row r="25" spans="1:3">
      <c r="A25">
        <v>6.8333</v>
      </c>
      <c r="B25">
        <v>0.010781</v>
      </c>
      <c r="C25">
        <v>2.9286</v>
      </c>
    </row>
    <row r="26" spans="1:3">
      <c r="A26">
        <v>6.85</v>
      </c>
      <c r="B26">
        <v>0.011538</v>
      </c>
      <c r="C26">
        <v>3.0664</v>
      </c>
    </row>
    <row r="27" spans="1:3">
      <c r="A27">
        <v>6.8667</v>
      </c>
      <c r="B27">
        <v>0.012484</v>
      </c>
      <c r="C27">
        <v>3.2731</v>
      </c>
    </row>
    <row r="28" spans="1:3">
      <c r="A28">
        <v>6.8833</v>
      </c>
      <c r="B28">
        <v>0.01324</v>
      </c>
      <c r="C28">
        <v>3.4454</v>
      </c>
    </row>
    <row r="29" spans="1:3">
      <c r="A29">
        <v>6.9</v>
      </c>
      <c r="B29">
        <v>0.013997</v>
      </c>
      <c r="C29">
        <v>3.6521</v>
      </c>
    </row>
    <row r="30" spans="1:3">
      <c r="A30">
        <v>6.9167</v>
      </c>
      <c r="B30">
        <v>0.014754</v>
      </c>
      <c r="C30">
        <v>3.7899</v>
      </c>
    </row>
    <row r="31" spans="1:3">
      <c r="A31">
        <v>6.9333</v>
      </c>
      <c r="B31">
        <v>0.01551</v>
      </c>
      <c r="C31">
        <v>3.9966</v>
      </c>
    </row>
    <row r="32" spans="1:3">
      <c r="A32">
        <v>6.95</v>
      </c>
      <c r="B32">
        <v>0.016267</v>
      </c>
      <c r="C32">
        <v>4.1689</v>
      </c>
    </row>
    <row r="33" spans="1:3">
      <c r="A33">
        <v>6.9667</v>
      </c>
      <c r="B33">
        <v>0.017213</v>
      </c>
      <c r="C33">
        <v>4.3756</v>
      </c>
    </row>
    <row r="34" spans="1:3">
      <c r="A34">
        <v>6.9833</v>
      </c>
      <c r="B34">
        <v>0.017969</v>
      </c>
      <c r="C34">
        <v>4.5824</v>
      </c>
    </row>
    <row r="35" spans="1:3">
      <c r="A35">
        <v>7</v>
      </c>
      <c r="B35">
        <v>0.018915</v>
      </c>
      <c r="C35">
        <v>4.8235</v>
      </c>
    </row>
    <row r="36" spans="1:3">
      <c r="A36">
        <v>7.0167</v>
      </c>
      <c r="B36">
        <v>0.019861</v>
      </c>
      <c r="C36">
        <v>5.0303</v>
      </c>
    </row>
    <row r="37" spans="1:3">
      <c r="A37">
        <v>7.0333</v>
      </c>
      <c r="B37">
        <v>0.020806</v>
      </c>
      <c r="C37">
        <v>5.3059</v>
      </c>
    </row>
    <row r="38" spans="1:3">
      <c r="A38">
        <v>7.05</v>
      </c>
      <c r="B38">
        <v>0.021563</v>
      </c>
      <c r="C38">
        <v>5.5126</v>
      </c>
    </row>
    <row r="39" spans="1:3">
      <c r="A39">
        <v>7.0667</v>
      </c>
      <c r="B39">
        <v>0.022509</v>
      </c>
      <c r="C39">
        <v>5.7538</v>
      </c>
    </row>
    <row r="40" spans="1:3">
      <c r="A40">
        <v>7.0833</v>
      </c>
      <c r="B40">
        <v>0.023265</v>
      </c>
      <c r="C40">
        <v>5.9605</v>
      </c>
    </row>
    <row r="41" spans="1:3">
      <c r="A41">
        <v>7.1</v>
      </c>
      <c r="B41">
        <v>0.024022</v>
      </c>
      <c r="C41">
        <v>6.2017</v>
      </c>
    </row>
    <row r="42" spans="1:3">
      <c r="A42">
        <v>7.1167</v>
      </c>
      <c r="B42">
        <v>0.024968</v>
      </c>
      <c r="C42">
        <v>6.4084</v>
      </c>
    </row>
    <row r="43" spans="1:3">
      <c r="A43">
        <v>7.1333</v>
      </c>
      <c r="B43">
        <v>0.025724</v>
      </c>
      <c r="C43">
        <v>6.6496</v>
      </c>
    </row>
    <row r="44" spans="1:3">
      <c r="A44">
        <v>7.15</v>
      </c>
      <c r="B44">
        <v>0.02667</v>
      </c>
      <c r="C44">
        <v>6.8563</v>
      </c>
    </row>
    <row r="45" spans="1:3">
      <c r="A45">
        <v>7.1667</v>
      </c>
      <c r="B45">
        <v>0.027427</v>
      </c>
      <c r="C45">
        <v>7.0975</v>
      </c>
    </row>
    <row r="46" spans="1:3">
      <c r="A46">
        <v>7.1833</v>
      </c>
      <c r="B46">
        <v>0.028183</v>
      </c>
      <c r="C46">
        <v>7.3042</v>
      </c>
    </row>
    <row r="47" spans="1:3">
      <c r="A47">
        <v>7.2</v>
      </c>
      <c r="B47">
        <v>0.02894</v>
      </c>
      <c r="C47">
        <v>7.5109</v>
      </c>
    </row>
    <row r="48" spans="1:3">
      <c r="A48">
        <v>7.2167</v>
      </c>
      <c r="B48">
        <v>0.029696</v>
      </c>
      <c r="C48">
        <v>7.7177</v>
      </c>
    </row>
    <row r="49" spans="1:3">
      <c r="A49">
        <v>7.2333</v>
      </c>
      <c r="B49">
        <v>0.030453</v>
      </c>
      <c r="C49">
        <v>7.9244</v>
      </c>
    </row>
    <row r="50" spans="1:3">
      <c r="A50">
        <v>7.25</v>
      </c>
      <c r="B50">
        <v>0.03121</v>
      </c>
      <c r="C50">
        <v>8.1656</v>
      </c>
    </row>
    <row r="51" spans="1:3">
      <c r="A51">
        <v>7.2667</v>
      </c>
      <c r="B51">
        <v>0.032155</v>
      </c>
      <c r="C51">
        <v>8.3378</v>
      </c>
    </row>
    <row r="52" spans="1:3">
      <c r="A52">
        <v>7.2833</v>
      </c>
      <c r="B52">
        <v>0.032912</v>
      </c>
      <c r="C52">
        <v>8.579000000000001</v>
      </c>
    </row>
    <row r="53" spans="1:3">
      <c r="A53">
        <v>7.3</v>
      </c>
      <c r="B53">
        <v>0.033858</v>
      </c>
      <c r="C53">
        <v>8.8546</v>
      </c>
    </row>
    <row r="54" spans="1:3">
      <c r="A54">
        <v>7.3167</v>
      </c>
      <c r="B54">
        <v>0.034803</v>
      </c>
      <c r="C54">
        <v>9.095800000000001</v>
      </c>
    </row>
    <row r="55" spans="1:3">
      <c r="A55">
        <v>7.3333</v>
      </c>
      <c r="B55">
        <v>0.03556</v>
      </c>
      <c r="C55">
        <v>9.337</v>
      </c>
    </row>
    <row r="56" spans="1:3">
      <c r="A56">
        <v>7.35</v>
      </c>
      <c r="B56">
        <v>0.036506</v>
      </c>
      <c r="C56">
        <v>9.578200000000001</v>
      </c>
    </row>
    <row r="57" spans="1:3">
      <c r="A57">
        <v>7.3667</v>
      </c>
      <c r="B57">
        <v>0.037452</v>
      </c>
      <c r="C57">
        <v>9.8538</v>
      </c>
    </row>
    <row r="58" spans="1:3">
      <c r="A58">
        <v>7.3833</v>
      </c>
      <c r="B58">
        <v>0.038208</v>
      </c>
      <c r="C58">
        <v>10.095</v>
      </c>
    </row>
    <row r="59" spans="1:3">
      <c r="A59">
        <v>7.4</v>
      </c>
      <c r="B59">
        <v>0.039154</v>
      </c>
      <c r="C59">
        <v>10.371</v>
      </c>
    </row>
    <row r="60" spans="1:3">
      <c r="A60">
        <v>7.4167</v>
      </c>
      <c r="B60">
        <v>0.03991</v>
      </c>
      <c r="C60">
        <v>10.612</v>
      </c>
    </row>
    <row r="61" spans="1:3">
      <c r="A61">
        <v>7.4333</v>
      </c>
      <c r="B61">
        <v>0.040856</v>
      </c>
      <c r="C61">
        <v>10.853</v>
      </c>
    </row>
    <row r="62" spans="1:3">
      <c r="A62">
        <v>7.45</v>
      </c>
      <c r="B62">
        <v>0.041613</v>
      </c>
      <c r="C62">
        <v>11.094</v>
      </c>
    </row>
    <row r="63" spans="1:3">
      <c r="A63">
        <v>7.4667</v>
      </c>
      <c r="B63">
        <v>0.042559</v>
      </c>
      <c r="C63">
        <v>11.37</v>
      </c>
    </row>
    <row r="64" spans="1:3">
      <c r="A64">
        <v>7.4833</v>
      </c>
      <c r="B64">
        <v>0.043315</v>
      </c>
      <c r="C64">
        <v>11.611</v>
      </c>
    </row>
    <row r="65" spans="1:3">
      <c r="A65">
        <v>7.5</v>
      </c>
      <c r="B65">
        <v>0.044072</v>
      </c>
      <c r="C65">
        <v>11.818</v>
      </c>
    </row>
    <row r="66" spans="1:3">
      <c r="A66">
        <v>7.5167</v>
      </c>
      <c r="B66">
        <v>0.044828</v>
      </c>
      <c r="C66">
        <v>12.024</v>
      </c>
    </row>
    <row r="67" spans="1:3">
      <c r="A67">
        <v>7.5333</v>
      </c>
      <c r="B67">
        <v>0.045585</v>
      </c>
      <c r="C67">
        <v>12.266</v>
      </c>
    </row>
    <row r="68" spans="1:3">
      <c r="A68">
        <v>7.55</v>
      </c>
      <c r="B68">
        <v>0.046342</v>
      </c>
      <c r="C68">
        <v>12.472</v>
      </c>
    </row>
    <row r="69" spans="1:3">
      <c r="A69">
        <v>7.5667</v>
      </c>
      <c r="B69">
        <v>0.047287</v>
      </c>
      <c r="C69">
        <v>12.748</v>
      </c>
    </row>
    <row r="70" spans="1:3">
      <c r="A70">
        <v>7.5833</v>
      </c>
      <c r="B70">
        <v>0.048044</v>
      </c>
      <c r="C70">
        <v>12.989</v>
      </c>
    </row>
    <row r="71" spans="1:3">
      <c r="A71">
        <v>7.6</v>
      </c>
      <c r="B71">
        <v>0.04899</v>
      </c>
      <c r="C71">
        <v>13.23</v>
      </c>
    </row>
    <row r="72" spans="1:3">
      <c r="A72">
        <v>7.6167</v>
      </c>
      <c r="B72">
        <v>0.049935</v>
      </c>
      <c r="C72">
        <v>13.506</v>
      </c>
    </row>
    <row r="73" spans="1:3">
      <c r="A73">
        <v>7.6333</v>
      </c>
      <c r="B73">
        <v>0.050692</v>
      </c>
      <c r="C73">
        <v>13.782</v>
      </c>
    </row>
    <row r="74" spans="1:3">
      <c r="A74">
        <v>7.65</v>
      </c>
      <c r="B74">
        <v>0.051638</v>
      </c>
      <c r="C74">
        <v>14.057</v>
      </c>
    </row>
    <row r="75" spans="1:3">
      <c r="A75">
        <v>7.6667</v>
      </c>
      <c r="B75">
        <v>0.052583</v>
      </c>
      <c r="C75">
        <v>14.333</v>
      </c>
    </row>
    <row r="76" spans="1:3">
      <c r="A76">
        <v>7.6833</v>
      </c>
      <c r="B76">
        <v>0.05334</v>
      </c>
      <c r="C76">
        <v>14.608</v>
      </c>
    </row>
    <row r="77" spans="1:3">
      <c r="A77">
        <v>7.7</v>
      </c>
      <c r="B77">
        <v>0.054097</v>
      </c>
      <c r="C77">
        <v>14.815</v>
      </c>
    </row>
    <row r="78" spans="1:3">
      <c r="A78">
        <v>7.7167</v>
      </c>
      <c r="B78">
        <v>0.055042</v>
      </c>
      <c r="C78">
        <v>15.056</v>
      </c>
    </row>
    <row r="79" spans="1:3">
      <c r="A79">
        <v>7.7333</v>
      </c>
      <c r="B79">
        <v>0.055799</v>
      </c>
      <c r="C79">
        <v>15.332</v>
      </c>
    </row>
    <row r="80" spans="1:3">
      <c r="A80">
        <v>7.75</v>
      </c>
      <c r="B80">
        <v>0.056745</v>
      </c>
      <c r="C80">
        <v>15.573</v>
      </c>
    </row>
    <row r="81" spans="1:3">
      <c r="A81">
        <v>7.7667</v>
      </c>
      <c r="B81">
        <v>0.057501</v>
      </c>
      <c r="C81">
        <v>15.78</v>
      </c>
    </row>
    <row r="82" spans="1:3">
      <c r="A82">
        <v>7.7833</v>
      </c>
      <c r="B82">
        <v>0.058258</v>
      </c>
      <c r="C82">
        <v>16.055</v>
      </c>
    </row>
    <row r="83" spans="1:3">
      <c r="A83">
        <v>7.8</v>
      </c>
      <c r="B83">
        <v>0.059204</v>
      </c>
      <c r="C83">
        <v>16.262</v>
      </c>
    </row>
    <row r="84" spans="1:3">
      <c r="A84">
        <v>7.8167</v>
      </c>
      <c r="B84">
        <v>0.05996</v>
      </c>
      <c r="C84">
        <v>16.469</v>
      </c>
    </row>
    <row r="85" spans="1:3">
      <c r="A85">
        <v>7.8333</v>
      </c>
      <c r="B85">
        <v>0.060717</v>
      </c>
      <c r="C85">
        <v>16.71</v>
      </c>
    </row>
    <row r="86" spans="1:3">
      <c r="A86">
        <v>7.85</v>
      </c>
      <c r="B86">
        <v>0.061473</v>
      </c>
      <c r="C86">
        <v>16.917</v>
      </c>
    </row>
    <row r="87" spans="1:3">
      <c r="A87">
        <v>7.8667</v>
      </c>
      <c r="B87">
        <v>0.06223</v>
      </c>
      <c r="C87">
        <v>17.124</v>
      </c>
    </row>
    <row r="88" spans="1:3">
      <c r="A88">
        <v>7.8833</v>
      </c>
      <c r="B88">
        <v>0.062987</v>
      </c>
      <c r="C88">
        <v>17.365</v>
      </c>
    </row>
    <row r="89" spans="1:3">
      <c r="A89">
        <v>7.9</v>
      </c>
      <c r="B89">
        <v>0.063932</v>
      </c>
      <c r="C89">
        <v>17.606</v>
      </c>
    </row>
    <row r="90" spans="1:3">
      <c r="A90">
        <v>7.9167</v>
      </c>
      <c r="B90">
        <v>0.064689</v>
      </c>
      <c r="C90">
        <v>17.847</v>
      </c>
    </row>
    <row r="91" spans="1:3">
      <c r="A91">
        <v>7.9333</v>
      </c>
      <c r="B91">
        <v>0.065635</v>
      </c>
      <c r="C91">
        <v>18.088</v>
      </c>
    </row>
    <row r="92" spans="1:3">
      <c r="A92">
        <v>7.95</v>
      </c>
      <c r="B92">
        <v>0.06658</v>
      </c>
      <c r="C92">
        <v>18.398</v>
      </c>
    </row>
    <row r="93" spans="1:3">
      <c r="A93">
        <v>7.9667</v>
      </c>
      <c r="B93">
        <v>0.06733699999999999</v>
      </c>
      <c r="C93">
        <v>18.674</v>
      </c>
    </row>
    <row r="94" spans="1:3">
      <c r="A94">
        <v>7.9833</v>
      </c>
      <c r="B94">
        <v>0.068283</v>
      </c>
      <c r="C94">
        <v>18.915</v>
      </c>
    </row>
    <row r="95" spans="1:3">
      <c r="A95">
        <v>8</v>
      </c>
      <c r="B95">
        <v>0.069039</v>
      </c>
      <c r="C95">
        <v>19.191</v>
      </c>
    </row>
    <row r="96" spans="1:3">
      <c r="A96">
        <v>8.0167</v>
      </c>
      <c r="B96">
        <v>0.06998500000000001</v>
      </c>
      <c r="C96">
        <v>19.466</v>
      </c>
    </row>
    <row r="97" spans="1:3">
      <c r="A97">
        <v>8.033300000000001</v>
      </c>
      <c r="B97">
        <v>0.070742</v>
      </c>
      <c r="C97">
        <v>19.708</v>
      </c>
    </row>
    <row r="98" spans="1:3">
      <c r="A98">
        <v>8.050000000000001</v>
      </c>
      <c r="B98">
        <v>0.071687</v>
      </c>
      <c r="C98">
        <v>19.949</v>
      </c>
    </row>
    <row r="99" spans="1:3">
      <c r="A99">
        <v>8.066700000000001</v>
      </c>
      <c r="B99">
        <v>0.07244399999999999</v>
      </c>
      <c r="C99">
        <v>20.19</v>
      </c>
    </row>
    <row r="100" spans="1:3">
      <c r="A100">
        <v>8.083299999999999</v>
      </c>
      <c r="B100">
        <v>0.073201</v>
      </c>
      <c r="C100">
        <v>20.466</v>
      </c>
    </row>
    <row r="101" spans="1:3">
      <c r="A101">
        <v>8.1</v>
      </c>
      <c r="B101">
        <v>0.07395699999999999</v>
      </c>
      <c r="C101">
        <v>20.707</v>
      </c>
    </row>
    <row r="102" spans="1:3">
      <c r="A102">
        <v>8.1167</v>
      </c>
      <c r="B102">
        <v>0.074903</v>
      </c>
      <c r="C102">
        <v>20.913</v>
      </c>
    </row>
    <row r="103" spans="1:3">
      <c r="A103">
        <v>8.1333</v>
      </c>
      <c r="B103">
        <v>0.07566000000000001</v>
      </c>
      <c r="C103">
        <v>21.12</v>
      </c>
    </row>
    <row r="104" spans="1:3">
      <c r="A104">
        <v>8.15</v>
      </c>
      <c r="B104">
        <v>0.076416</v>
      </c>
      <c r="C104">
        <v>21.361</v>
      </c>
    </row>
    <row r="105" spans="1:3">
      <c r="A105">
        <v>8.166700000000001</v>
      </c>
      <c r="B105">
        <v>0.07717300000000001</v>
      </c>
      <c r="C105">
        <v>21.603</v>
      </c>
    </row>
    <row r="106" spans="1:3">
      <c r="A106">
        <v>8.183299999999999</v>
      </c>
      <c r="B106">
        <v>0.077929</v>
      </c>
      <c r="C106">
        <v>21.809</v>
      </c>
    </row>
    <row r="107" spans="1:3">
      <c r="A107">
        <v>8.199999999999999</v>
      </c>
      <c r="B107">
        <v>0.078875</v>
      </c>
      <c r="C107">
        <v>22.016</v>
      </c>
    </row>
    <row r="108" spans="1:3">
      <c r="A108">
        <v>8.216699999999999</v>
      </c>
      <c r="B108">
        <v>0.07963199999999999</v>
      </c>
      <c r="C108">
        <v>22.292</v>
      </c>
    </row>
    <row r="109" spans="1:3">
      <c r="A109">
        <v>8.2333</v>
      </c>
      <c r="B109">
        <v>0.080577</v>
      </c>
      <c r="C109">
        <v>22.533</v>
      </c>
    </row>
    <row r="110" spans="1:3">
      <c r="A110">
        <v>8.25</v>
      </c>
      <c r="B110">
        <v>0.081334</v>
      </c>
      <c r="C110">
        <v>22.774</v>
      </c>
    </row>
    <row r="111" spans="1:3">
      <c r="A111">
        <v>8.2667</v>
      </c>
      <c r="B111">
        <v>0.08228000000000001</v>
      </c>
      <c r="C111">
        <v>23.05</v>
      </c>
    </row>
    <row r="112" spans="1:3">
      <c r="A112">
        <v>8.283300000000001</v>
      </c>
      <c r="B112">
        <v>0.08322599999999999</v>
      </c>
      <c r="C112">
        <v>23.325</v>
      </c>
    </row>
    <row r="113" spans="1:3">
      <c r="A113">
        <v>8.300000000000001</v>
      </c>
      <c r="B113">
        <v>0.083982</v>
      </c>
      <c r="C113">
        <v>23.601</v>
      </c>
    </row>
    <row r="114" spans="1:3">
      <c r="A114">
        <v>8.316700000000001</v>
      </c>
      <c r="B114">
        <v>0.084928</v>
      </c>
      <c r="C114">
        <v>23.842</v>
      </c>
    </row>
    <row r="115" spans="1:3">
      <c r="A115">
        <v>8.333299999999999</v>
      </c>
      <c r="B115">
        <v>0.08587400000000001</v>
      </c>
      <c r="C115">
        <v>24.083</v>
      </c>
    </row>
    <row r="116" spans="1:3">
      <c r="A116">
        <v>8.35</v>
      </c>
      <c r="B116">
        <v>0.08663</v>
      </c>
      <c r="C116">
        <v>24.359</v>
      </c>
    </row>
    <row r="117" spans="1:3">
      <c r="A117">
        <v>8.3667</v>
      </c>
      <c r="B117">
        <v>0.08738700000000001</v>
      </c>
      <c r="C117">
        <v>24.566</v>
      </c>
    </row>
    <row r="118" spans="1:3">
      <c r="A118">
        <v>8.3833</v>
      </c>
      <c r="B118">
        <v>0.08833299999999999</v>
      </c>
      <c r="C118">
        <v>24.807</v>
      </c>
    </row>
    <row r="119" spans="1:3">
      <c r="A119">
        <v>8.4</v>
      </c>
      <c r="B119">
        <v>0.089089</v>
      </c>
      <c r="C119">
        <v>25.048</v>
      </c>
    </row>
    <row r="120" spans="1:3">
      <c r="A120">
        <v>8.416700000000001</v>
      </c>
      <c r="B120">
        <v>0.089846</v>
      </c>
      <c r="C120">
        <v>25.289</v>
      </c>
    </row>
    <row r="121" spans="1:3">
      <c r="A121">
        <v>8.433299999999999</v>
      </c>
      <c r="B121">
        <v>0.090792</v>
      </c>
      <c r="C121">
        <v>25.496</v>
      </c>
    </row>
    <row r="122" spans="1:3">
      <c r="A122">
        <v>8.449999999999999</v>
      </c>
      <c r="B122">
        <v>0.091548</v>
      </c>
      <c r="C122">
        <v>25.737</v>
      </c>
    </row>
    <row r="123" spans="1:3">
      <c r="A123">
        <v>8.466699999999999</v>
      </c>
      <c r="B123">
        <v>0.092305</v>
      </c>
      <c r="C123">
        <v>25.978</v>
      </c>
    </row>
    <row r="124" spans="1:3">
      <c r="A124">
        <v>8.4833</v>
      </c>
      <c r="B124">
        <v>0.093061</v>
      </c>
      <c r="C124">
        <v>26.185</v>
      </c>
    </row>
    <row r="125" spans="1:3">
      <c r="A125">
        <v>8.5</v>
      </c>
      <c r="B125">
        <v>0.093818</v>
      </c>
      <c r="C125">
        <v>26.392</v>
      </c>
    </row>
    <row r="126" spans="1:3">
      <c r="A126">
        <v>8.5167</v>
      </c>
      <c r="B126">
        <v>0.09457500000000001</v>
      </c>
      <c r="C126">
        <v>26.633</v>
      </c>
    </row>
    <row r="127" spans="1:3">
      <c r="A127">
        <v>8.533300000000001</v>
      </c>
      <c r="B127">
        <v>0.09551999999999999</v>
      </c>
      <c r="C127">
        <v>26.84</v>
      </c>
    </row>
    <row r="128" spans="1:3">
      <c r="A128">
        <v>8.550000000000001</v>
      </c>
      <c r="B128">
        <v>0.096466</v>
      </c>
      <c r="C128">
        <v>27.081</v>
      </c>
    </row>
    <row r="129" spans="1:3">
      <c r="A129">
        <v>8.566700000000001</v>
      </c>
      <c r="B129">
        <v>0.097223</v>
      </c>
      <c r="C129">
        <v>27.356</v>
      </c>
    </row>
    <row r="130" spans="1:3">
      <c r="A130">
        <v>8.583299999999999</v>
      </c>
      <c r="B130">
        <v>0.09816800000000001</v>
      </c>
      <c r="C130">
        <v>27.632</v>
      </c>
    </row>
    <row r="131" spans="1:3">
      <c r="A131">
        <v>8.6</v>
      </c>
      <c r="B131">
        <v>0.09911399999999999</v>
      </c>
      <c r="C131">
        <v>27.908</v>
      </c>
    </row>
    <row r="132" spans="1:3">
      <c r="A132">
        <v>8.6167</v>
      </c>
      <c r="B132">
        <v>0.10006</v>
      </c>
      <c r="C132">
        <v>28.183</v>
      </c>
    </row>
    <row r="133" spans="1:3">
      <c r="A133">
        <v>8.6333</v>
      </c>
      <c r="B133">
        <v>0.10082</v>
      </c>
      <c r="C133">
        <v>28.459</v>
      </c>
    </row>
    <row r="134" spans="1:3">
      <c r="A134">
        <v>8.65</v>
      </c>
      <c r="B134">
        <v>0.10157</v>
      </c>
      <c r="C134">
        <v>28.7</v>
      </c>
    </row>
    <row r="135" spans="1:3">
      <c r="A135">
        <v>8.666700000000001</v>
      </c>
      <c r="B135">
        <v>0.10252</v>
      </c>
      <c r="C135">
        <v>28.907</v>
      </c>
    </row>
    <row r="136" spans="1:3">
      <c r="A136">
        <v>8.683299999999999</v>
      </c>
      <c r="B136">
        <v>0.10328</v>
      </c>
      <c r="C136">
        <v>29.182</v>
      </c>
    </row>
    <row r="137" spans="1:3">
      <c r="A137">
        <v>8.699999999999999</v>
      </c>
      <c r="B137">
        <v>0.10422</v>
      </c>
      <c r="C137">
        <v>29.424</v>
      </c>
    </row>
    <row r="138" spans="1:3">
      <c r="A138">
        <v>8.716699999999999</v>
      </c>
      <c r="B138">
        <v>0.10498</v>
      </c>
      <c r="C138">
        <v>29.665</v>
      </c>
    </row>
    <row r="139" spans="1:3">
      <c r="A139">
        <v>8.7333</v>
      </c>
      <c r="B139">
        <v>0.10573</v>
      </c>
      <c r="C139">
        <v>29.906</v>
      </c>
    </row>
    <row r="140" spans="1:3">
      <c r="A140">
        <v>8.75</v>
      </c>
      <c r="B140">
        <v>0.10649</v>
      </c>
      <c r="C140">
        <v>30.113</v>
      </c>
    </row>
    <row r="141" spans="1:3">
      <c r="A141">
        <v>8.7667</v>
      </c>
      <c r="B141">
        <v>0.10744</v>
      </c>
      <c r="C141">
        <v>30.319</v>
      </c>
    </row>
    <row r="142" spans="1:3">
      <c r="A142">
        <v>8.783300000000001</v>
      </c>
      <c r="B142">
        <v>0.10819</v>
      </c>
      <c r="C142">
        <v>30.526</v>
      </c>
    </row>
    <row r="143" spans="1:3">
      <c r="A143">
        <v>8.800000000000001</v>
      </c>
      <c r="B143">
        <v>0.10895</v>
      </c>
      <c r="C143">
        <v>30.733</v>
      </c>
    </row>
    <row r="144" spans="1:3">
      <c r="A144">
        <v>8.816700000000001</v>
      </c>
      <c r="B144">
        <v>0.10971</v>
      </c>
      <c r="C144">
        <v>30.94</v>
      </c>
    </row>
    <row r="145" spans="1:3">
      <c r="A145">
        <v>8.833299999999999</v>
      </c>
      <c r="B145">
        <v>0.11046</v>
      </c>
      <c r="C145">
        <v>31.146</v>
      </c>
    </row>
    <row r="146" spans="1:3">
      <c r="A146">
        <v>8.85</v>
      </c>
      <c r="B146">
        <v>0.11141</v>
      </c>
      <c r="C146">
        <v>31.387</v>
      </c>
    </row>
    <row r="147" spans="1:3">
      <c r="A147">
        <v>8.8667</v>
      </c>
      <c r="B147">
        <v>0.11217</v>
      </c>
      <c r="C147">
        <v>31.629</v>
      </c>
    </row>
    <row r="148" spans="1:3">
      <c r="A148">
        <v>8.8833</v>
      </c>
      <c r="B148">
        <v>0.11311</v>
      </c>
      <c r="C148">
        <v>31.835</v>
      </c>
    </row>
    <row r="149" spans="1:3">
      <c r="A149">
        <v>8.9</v>
      </c>
      <c r="B149">
        <v>0.11387</v>
      </c>
      <c r="C149">
        <v>32.111</v>
      </c>
    </row>
    <row r="150" spans="1:3">
      <c r="A150">
        <v>8.916700000000001</v>
      </c>
      <c r="B150">
        <v>0.11481</v>
      </c>
      <c r="C150">
        <v>32.352</v>
      </c>
    </row>
    <row r="151" spans="1:3">
      <c r="A151">
        <v>8.933299999999999</v>
      </c>
      <c r="B151">
        <v>0.11576</v>
      </c>
      <c r="C151">
        <v>32.628</v>
      </c>
    </row>
    <row r="152" spans="1:3">
      <c r="A152">
        <v>8.949999999999999</v>
      </c>
      <c r="B152">
        <v>0.11652</v>
      </c>
      <c r="C152">
        <v>32.834</v>
      </c>
    </row>
    <row r="153" spans="1:3">
      <c r="A153">
        <v>8.966699999999999</v>
      </c>
      <c r="B153">
        <v>0.11746</v>
      </c>
      <c r="C153">
        <v>33.11</v>
      </c>
    </row>
    <row r="154" spans="1:3">
      <c r="A154">
        <v>8.9833</v>
      </c>
      <c r="B154">
        <v>0.11822</v>
      </c>
      <c r="C154">
        <v>33.351</v>
      </c>
    </row>
    <row r="155" spans="1:3">
      <c r="A155">
        <v>9</v>
      </c>
      <c r="B155">
        <v>0.11897</v>
      </c>
      <c r="C155">
        <v>33.558</v>
      </c>
    </row>
    <row r="156" spans="1:3">
      <c r="A156">
        <v>9.0167</v>
      </c>
      <c r="B156">
        <v>0.11992</v>
      </c>
      <c r="C156">
        <v>33.799</v>
      </c>
    </row>
    <row r="157" spans="1:3">
      <c r="A157">
        <v>9.033300000000001</v>
      </c>
      <c r="B157">
        <v>0.12068</v>
      </c>
      <c r="C157">
        <v>34.006</v>
      </c>
    </row>
    <row r="158" spans="1:3">
      <c r="A158">
        <v>9.050000000000001</v>
      </c>
      <c r="B158">
        <v>0.12143</v>
      </c>
      <c r="C158">
        <v>34.178</v>
      </c>
    </row>
    <row r="159" spans="1:3">
      <c r="A159">
        <v>9.066700000000001</v>
      </c>
      <c r="B159">
        <v>0.12238</v>
      </c>
      <c r="C159">
        <v>34.419</v>
      </c>
    </row>
    <row r="160" spans="1:3">
      <c r="A160">
        <v>9.083299999999999</v>
      </c>
      <c r="B160">
        <v>0.12314</v>
      </c>
      <c r="C160">
        <v>34.626</v>
      </c>
    </row>
    <row r="161" spans="1:3">
      <c r="A161">
        <v>9.1</v>
      </c>
      <c r="B161">
        <v>0.12389</v>
      </c>
      <c r="C161">
        <v>34.833</v>
      </c>
    </row>
    <row r="162" spans="1:3">
      <c r="A162">
        <v>9.1333</v>
      </c>
      <c r="B162">
        <v>0.12541</v>
      </c>
      <c r="C162">
        <v>35.212</v>
      </c>
    </row>
    <row r="163" spans="1:3">
      <c r="A163">
        <v>9.166700000000001</v>
      </c>
      <c r="B163">
        <v>0.12711</v>
      </c>
      <c r="C163">
        <v>35.591</v>
      </c>
    </row>
    <row r="164" spans="1:3">
      <c r="A164">
        <v>9.199999999999999</v>
      </c>
      <c r="B164">
        <v>0.12881</v>
      </c>
      <c r="C164">
        <v>36.073</v>
      </c>
    </row>
    <row r="165" spans="1:3">
      <c r="A165">
        <v>9.216699999999999</v>
      </c>
      <c r="B165">
        <v>0.12976</v>
      </c>
      <c r="C165">
        <v>36.314</v>
      </c>
    </row>
    <row r="166" spans="1:3">
      <c r="A166">
        <v>9.2333</v>
      </c>
      <c r="B166">
        <v>0.1307</v>
      </c>
      <c r="C166">
        <v>36.555</v>
      </c>
    </row>
    <row r="167" spans="1:3">
      <c r="A167">
        <v>9.2667</v>
      </c>
      <c r="B167">
        <v>0.1324</v>
      </c>
      <c r="C167">
        <v>37.072</v>
      </c>
    </row>
    <row r="168" spans="1:3">
      <c r="A168">
        <v>9.283300000000001</v>
      </c>
      <c r="B168">
        <v>0.13335</v>
      </c>
      <c r="C168">
        <v>37.348</v>
      </c>
    </row>
    <row r="169" spans="1:3">
      <c r="A169">
        <v>9.316700000000001</v>
      </c>
      <c r="B169">
        <v>0.13486</v>
      </c>
      <c r="C169">
        <v>37.796</v>
      </c>
    </row>
    <row r="170" spans="1:3">
      <c r="A170">
        <v>9.333299999999999</v>
      </c>
      <c r="B170">
        <v>0.13581</v>
      </c>
      <c r="C170">
        <v>37.968</v>
      </c>
    </row>
    <row r="171" spans="1:3">
      <c r="A171">
        <v>9.3667</v>
      </c>
      <c r="B171">
        <v>0.13732</v>
      </c>
      <c r="C171">
        <v>38.416</v>
      </c>
    </row>
    <row r="172" spans="1:3">
      <c r="A172">
        <v>9.3833</v>
      </c>
      <c r="B172">
        <v>0.13827</v>
      </c>
      <c r="C172">
        <v>38.588</v>
      </c>
    </row>
    <row r="173" spans="1:3">
      <c r="A173">
        <v>9.416700000000001</v>
      </c>
      <c r="B173">
        <v>0.13978</v>
      </c>
      <c r="C173">
        <v>39.002</v>
      </c>
    </row>
    <row r="174" spans="1:3">
      <c r="A174">
        <v>9.449999999999999</v>
      </c>
      <c r="B174">
        <v>0.14129</v>
      </c>
      <c r="C174">
        <v>39.346</v>
      </c>
    </row>
    <row r="175" spans="1:3">
      <c r="A175">
        <v>9.466699999999999</v>
      </c>
      <c r="B175">
        <v>0.14224</v>
      </c>
      <c r="C175">
        <v>39.553</v>
      </c>
    </row>
    <row r="176" spans="1:3">
      <c r="A176">
        <v>9.4833</v>
      </c>
      <c r="B176">
        <v>0.14319</v>
      </c>
      <c r="C176">
        <v>39.794</v>
      </c>
    </row>
    <row r="177" spans="1:3">
      <c r="A177">
        <v>9.5167</v>
      </c>
      <c r="B177">
        <v>0.14489</v>
      </c>
      <c r="C177">
        <v>40.277</v>
      </c>
    </row>
    <row r="178" spans="1:3">
      <c r="A178">
        <v>9.533300000000001</v>
      </c>
      <c r="B178">
        <v>0.14583</v>
      </c>
      <c r="C178">
        <v>40.518</v>
      </c>
    </row>
    <row r="179" spans="1:3">
      <c r="A179">
        <v>9.566700000000001</v>
      </c>
      <c r="B179">
        <v>0.14754</v>
      </c>
      <c r="C179">
        <v>41</v>
      </c>
    </row>
    <row r="180" spans="1:3">
      <c r="A180">
        <v>9.6</v>
      </c>
      <c r="B180">
        <v>0.14924</v>
      </c>
      <c r="C180">
        <v>41.448</v>
      </c>
    </row>
    <row r="181" spans="1:3">
      <c r="A181">
        <v>9.6333</v>
      </c>
      <c r="B181">
        <v>0.15075</v>
      </c>
      <c r="C181">
        <v>41.827</v>
      </c>
    </row>
    <row r="182" spans="1:3">
      <c r="A182">
        <v>9.666700000000001</v>
      </c>
      <c r="B182">
        <v>0.15245</v>
      </c>
      <c r="C182">
        <v>42.275</v>
      </c>
    </row>
    <row r="183" spans="1:3">
      <c r="A183">
        <v>9.699999999999999</v>
      </c>
      <c r="B183">
        <v>0.15397</v>
      </c>
      <c r="C183">
        <v>42.688</v>
      </c>
    </row>
    <row r="184" spans="1:3">
      <c r="A184">
        <v>9.7333</v>
      </c>
      <c r="B184">
        <v>0.15567</v>
      </c>
      <c r="C184">
        <v>43.067</v>
      </c>
    </row>
    <row r="185" spans="1:3">
      <c r="A185">
        <v>9.7667</v>
      </c>
      <c r="B185">
        <v>0.15718</v>
      </c>
      <c r="C185">
        <v>43.446</v>
      </c>
    </row>
    <row r="186" spans="1:3">
      <c r="A186">
        <v>9.800000000000001</v>
      </c>
      <c r="B186">
        <v>0.15889</v>
      </c>
      <c r="C186">
        <v>43.825</v>
      </c>
    </row>
    <row r="187" spans="1:3">
      <c r="A187">
        <v>9.833299999999999</v>
      </c>
      <c r="B187">
        <v>0.16059</v>
      </c>
      <c r="C187">
        <v>44.273</v>
      </c>
    </row>
    <row r="188" spans="1:3">
      <c r="A188">
        <v>9.8667</v>
      </c>
      <c r="B188">
        <v>0.16248</v>
      </c>
      <c r="C188">
        <v>44.755</v>
      </c>
    </row>
    <row r="189" spans="1:3">
      <c r="A189">
        <v>9.9</v>
      </c>
      <c r="B189">
        <v>0.16399</v>
      </c>
      <c r="C189">
        <v>45.203</v>
      </c>
    </row>
    <row r="190" spans="1:3">
      <c r="A190">
        <v>9.933299999999999</v>
      </c>
      <c r="B190">
        <v>0.16569</v>
      </c>
      <c r="C190">
        <v>45.651</v>
      </c>
    </row>
    <row r="191" spans="1:3">
      <c r="A191">
        <v>9.966699999999999</v>
      </c>
      <c r="B191">
        <v>0.1674</v>
      </c>
      <c r="C191">
        <v>46.099</v>
      </c>
    </row>
    <row r="192" spans="1:3">
      <c r="A192">
        <v>10</v>
      </c>
      <c r="B192">
        <v>0.1691</v>
      </c>
      <c r="C192">
        <v>46.513</v>
      </c>
    </row>
    <row r="193" spans="1:3">
      <c r="A193">
        <v>10.033</v>
      </c>
      <c r="B193">
        <v>0.17061</v>
      </c>
      <c r="C193">
        <v>46.926</v>
      </c>
    </row>
    <row r="194" spans="1:3">
      <c r="A194">
        <v>10.067</v>
      </c>
      <c r="B194">
        <v>0.17231</v>
      </c>
      <c r="C194">
        <v>47.305</v>
      </c>
    </row>
    <row r="195" spans="1:3">
      <c r="A195">
        <v>10.1</v>
      </c>
      <c r="B195">
        <v>0.17383</v>
      </c>
      <c r="C195">
        <v>47.684</v>
      </c>
    </row>
    <row r="196" spans="1:3">
      <c r="A196">
        <v>10.133</v>
      </c>
      <c r="B196">
        <v>0.17553</v>
      </c>
      <c r="C196">
        <v>48.098</v>
      </c>
    </row>
    <row r="197" spans="1:3">
      <c r="A197">
        <v>10.167</v>
      </c>
      <c r="B197">
        <v>0.17742</v>
      </c>
      <c r="C197">
        <v>48.58</v>
      </c>
    </row>
    <row r="198" spans="1:3">
      <c r="A198">
        <v>10.2</v>
      </c>
      <c r="B198">
        <v>0.17912</v>
      </c>
      <c r="C198">
        <v>49.097</v>
      </c>
    </row>
    <row r="199" spans="1:3">
      <c r="A199">
        <v>10.233</v>
      </c>
      <c r="B199">
        <v>0.18083</v>
      </c>
      <c r="C199">
        <v>49.51</v>
      </c>
    </row>
    <row r="200" spans="1:3">
      <c r="A200">
        <v>10.267</v>
      </c>
      <c r="B200">
        <v>0.18253</v>
      </c>
      <c r="C200">
        <v>49.924</v>
      </c>
    </row>
    <row r="201" spans="1:3">
      <c r="A201">
        <v>10.3</v>
      </c>
      <c r="B201">
        <v>0.18404</v>
      </c>
      <c r="C201">
        <v>50.337</v>
      </c>
    </row>
    <row r="202" spans="1:3">
      <c r="A202">
        <v>10.333</v>
      </c>
      <c r="B202">
        <v>0.18574</v>
      </c>
      <c r="C202">
        <v>50.682</v>
      </c>
    </row>
    <row r="203" spans="1:3">
      <c r="A203">
        <v>10.367</v>
      </c>
      <c r="B203">
        <v>0.18726</v>
      </c>
      <c r="C203">
        <v>51.061</v>
      </c>
    </row>
    <row r="204" spans="1:3">
      <c r="A204">
        <v>10.4</v>
      </c>
      <c r="B204">
        <v>0.18896</v>
      </c>
      <c r="C204">
        <v>51.405</v>
      </c>
    </row>
    <row r="205" spans="1:3">
      <c r="A205">
        <v>10.433</v>
      </c>
      <c r="B205">
        <v>0.19047</v>
      </c>
      <c r="C205">
        <v>51.784</v>
      </c>
    </row>
    <row r="206" spans="1:3">
      <c r="A206">
        <v>10.467</v>
      </c>
      <c r="B206">
        <v>0.19236</v>
      </c>
      <c r="C206">
        <v>52.198</v>
      </c>
    </row>
    <row r="207" spans="1:3">
      <c r="A207">
        <v>10.5</v>
      </c>
      <c r="B207">
        <v>0.19407</v>
      </c>
      <c r="C207">
        <v>52.645</v>
      </c>
    </row>
    <row r="208" spans="1:3">
      <c r="A208">
        <v>10.533</v>
      </c>
      <c r="B208">
        <v>0.19577</v>
      </c>
      <c r="C208">
        <v>53.093</v>
      </c>
    </row>
    <row r="209" spans="1:3">
      <c r="A209">
        <v>10.567</v>
      </c>
      <c r="B209">
        <v>0.19747</v>
      </c>
      <c r="C209">
        <v>53.472</v>
      </c>
    </row>
    <row r="210" spans="1:3">
      <c r="A210">
        <v>10.6</v>
      </c>
      <c r="B210">
        <v>0.19898</v>
      </c>
      <c r="C210">
        <v>53.851</v>
      </c>
    </row>
    <row r="211" spans="1:3">
      <c r="A211">
        <v>10.633</v>
      </c>
      <c r="B211">
        <v>0.20069</v>
      </c>
      <c r="C211">
        <v>54.196</v>
      </c>
    </row>
    <row r="212" spans="1:3">
      <c r="A212">
        <v>10.667</v>
      </c>
      <c r="B212">
        <v>0.2022</v>
      </c>
      <c r="C212">
        <v>54.575</v>
      </c>
    </row>
    <row r="213" spans="1:3">
      <c r="A213">
        <v>10.7</v>
      </c>
      <c r="B213">
        <v>0.2039</v>
      </c>
      <c r="C213">
        <v>54.919</v>
      </c>
    </row>
    <row r="214" spans="1:3">
      <c r="A214">
        <v>10.733</v>
      </c>
      <c r="B214">
        <v>0.20542</v>
      </c>
      <c r="C214">
        <v>55.264</v>
      </c>
    </row>
    <row r="215" spans="1:3">
      <c r="A215">
        <v>10.767</v>
      </c>
      <c r="B215">
        <v>0.20712</v>
      </c>
      <c r="C215">
        <v>55.643</v>
      </c>
    </row>
    <row r="216" spans="1:3">
      <c r="A216">
        <v>10.8</v>
      </c>
      <c r="B216">
        <v>0.20882</v>
      </c>
      <c r="C216">
        <v>56.091</v>
      </c>
    </row>
    <row r="217" spans="1:3">
      <c r="A217">
        <v>10.833</v>
      </c>
      <c r="B217">
        <v>0.21071</v>
      </c>
      <c r="C217">
        <v>56.539</v>
      </c>
    </row>
    <row r="218" spans="1:3">
      <c r="A218">
        <v>10.867</v>
      </c>
      <c r="B218">
        <v>0.21241</v>
      </c>
      <c r="C218">
        <v>56.952</v>
      </c>
    </row>
    <row r="219" spans="1:3">
      <c r="A219">
        <v>10.9</v>
      </c>
      <c r="B219">
        <v>0.21412</v>
      </c>
      <c r="C219">
        <v>57.331</v>
      </c>
    </row>
    <row r="220" spans="1:3">
      <c r="A220">
        <v>10.933</v>
      </c>
      <c r="B220">
        <v>0.21582</v>
      </c>
      <c r="C220">
        <v>57.779</v>
      </c>
    </row>
    <row r="221" spans="1:3">
      <c r="A221">
        <v>10.967</v>
      </c>
      <c r="B221">
        <v>0.21733</v>
      </c>
      <c r="C221">
        <v>58.158</v>
      </c>
    </row>
    <row r="222" spans="1:3">
      <c r="A222">
        <v>11</v>
      </c>
      <c r="B222">
        <v>0.21885</v>
      </c>
      <c r="C222">
        <v>58.503</v>
      </c>
    </row>
    <row r="223" spans="1:3">
      <c r="A223">
        <v>11.033</v>
      </c>
      <c r="B223">
        <v>0.22055</v>
      </c>
      <c r="C223">
        <v>58.882</v>
      </c>
    </row>
    <row r="224" spans="1:3">
      <c r="A224">
        <v>11.067</v>
      </c>
      <c r="B224">
        <v>0.22225</v>
      </c>
      <c r="C224">
        <v>59.261</v>
      </c>
    </row>
    <row r="225" spans="1:3">
      <c r="A225">
        <v>11.1</v>
      </c>
      <c r="B225">
        <v>0.22395</v>
      </c>
      <c r="C225">
        <v>59.743</v>
      </c>
    </row>
    <row r="226" spans="1:3">
      <c r="A226">
        <v>11.133</v>
      </c>
      <c r="B226">
        <v>0.22565</v>
      </c>
      <c r="C226">
        <v>60.156</v>
      </c>
    </row>
    <row r="227" spans="1:3">
      <c r="A227">
        <v>11.167</v>
      </c>
      <c r="B227">
        <v>0.22755</v>
      </c>
      <c r="C227">
        <v>60.639</v>
      </c>
    </row>
    <row r="228" spans="1:3">
      <c r="A228">
        <v>11.2</v>
      </c>
      <c r="B228">
        <v>0.22925</v>
      </c>
      <c r="C228">
        <v>61.052</v>
      </c>
    </row>
    <row r="229" spans="1:3">
      <c r="A229">
        <v>11.25</v>
      </c>
      <c r="B229">
        <v>0.23171</v>
      </c>
      <c r="C229">
        <v>61.603</v>
      </c>
    </row>
    <row r="230" spans="1:3">
      <c r="A230">
        <v>11.3</v>
      </c>
      <c r="B230">
        <v>0.23398</v>
      </c>
      <c r="C230">
        <v>62.12</v>
      </c>
    </row>
    <row r="231" spans="1:3">
      <c r="A231">
        <v>11.35</v>
      </c>
      <c r="B231">
        <v>0.23644</v>
      </c>
      <c r="C231">
        <v>62.637</v>
      </c>
    </row>
    <row r="232" spans="1:3">
      <c r="A232">
        <v>11.383</v>
      </c>
      <c r="B232">
        <v>0.23814</v>
      </c>
      <c r="C232">
        <v>63.016</v>
      </c>
    </row>
    <row r="233" spans="1:3">
      <c r="A233">
        <v>11.417</v>
      </c>
      <c r="B233">
        <v>0.23984</v>
      </c>
      <c r="C233">
        <v>63.464</v>
      </c>
    </row>
    <row r="234" spans="1:3">
      <c r="A234">
        <v>11.45</v>
      </c>
      <c r="B234">
        <v>0.24154</v>
      </c>
      <c r="C234">
        <v>63.946</v>
      </c>
    </row>
    <row r="235" spans="1:3">
      <c r="A235">
        <v>11.483</v>
      </c>
      <c r="B235">
        <v>0.24325</v>
      </c>
      <c r="C235">
        <v>64.36</v>
      </c>
    </row>
    <row r="236" spans="1:3">
      <c r="A236">
        <v>11.533</v>
      </c>
      <c r="B236">
        <v>0.24589</v>
      </c>
      <c r="C236">
        <v>64.877</v>
      </c>
    </row>
    <row r="237" spans="1:3">
      <c r="A237">
        <v>11.583</v>
      </c>
      <c r="B237">
        <v>0.24816</v>
      </c>
      <c r="C237">
        <v>65.462</v>
      </c>
    </row>
    <row r="238" spans="1:3">
      <c r="A238">
        <v>11.633</v>
      </c>
      <c r="B238">
        <v>0.25062</v>
      </c>
      <c r="C238">
        <v>65.94499999999999</v>
      </c>
    </row>
    <row r="239" spans="1:3">
      <c r="A239">
        <v>11.683</v>
      </c>
      <c r="B239">
        <v>0.25308</v>
      </c>
      <c r="C239">
        <v>66.53</v>
      </c>
    </row>
    <row r="240" spans="1:3">
      <c r="A240">
        <v>11.733</v>
      </c>
      <c r="B240">
        <v>0.25573</v>
      </c>
      <c r="C240">
        <v>67.21899999999999</v>
      </c>
    </row>
    <row r="241" spans="1:3">
      <c r="A241">
        <v>11.783</v>
      </c>
      <c r="B241">
        <v>0.25838</v>
      </c>
      <c r="C241">
        <v>67.874</v>
      </c>
    </row>
    <row r="242" spans="1:3">
      <c r="A242">
        <v>11.833</v>
      </c>
      <c r="B242">
        <v>0.26084</v>
      </c>
      <c r="C242">
        <v>68.45999999999999</v>
      </c>
    </row>
    <row r="243" spans="1:3">
      <c r="A243">
        <v>11.883</v>
      </c>
      <c r="B243">
        <v>0.2633</v>
      </c>
      <c r="C243">
        <v>69.045</v>
      </c>
    </row>
    <row r="244" spans="1:3">
      <c r="A244">
        <v>11.933</v>
      </c>
      <c r="B244">
        <v>0.26557</v>
      </c>
      <c r="C244">
        <v>69.52800000000001</v>
      </c>
    </row>
    <row r="245" spans="1:3">
      <c r="A245">
        <v>11.983</v>
      </c>
      <c r="B245">
        <v>0.26802</v>
      </c>
      <c r="C245">
        <v>70.045</v>
      </c>
    </row>
    <row r="246" spans="1:3">
      <c r="A246">
        <v>12.033</v>
      </c>
      <c r="B246">
        <v>0.27067</v>
      </c>
      <c r="C246">
        <v>70.63</v>
      </c>
    </row>
    <row r="247" spans="1:3">
      <c r="A247">
        <v>12.083</v>
      </c>
      <c r="B247">
        <v>0.27332</v>
      </c>
      <c r="C247">
        <v>71.354</v>
      </c>
    </row>
    <row r="248" spans="1:3">
      <c r="A248">
        <v>12.133</v>
      </c>
      <c r="B248">
        <v>0.27578</v>
      </c>
      <c r="C248">
        <v>71.905</v>
      </c>
    </row>
    <row r="249" spans="1:3">
      <c r="A249">
        <v>12.183</v>
      </c>
      <c r="B249">
        <v>0.27824</v>
      </c>
      <c r="C249">
        <v>72.491</v>
      </c>
    </row>
    <row r="250" spans="1:3">
      <c r="A250">
        <v>12.233</v>
      </c>
      <c r="B250">
        <v>0.2807</v>
      </c>
      <c r="C250">
        <v>72.904</v>
      </c>
    </row>
    <row r="251" spans="1:3">
      <c r="A251">
        <v>12.283</v>
      </c>
      <c r="B251">
        <v>0.28316</v>
      </c>
      <c r="C251">
        <v>73.387</v>
      </c>
    </row>
    <row r="252" spans="1:3">
      <c r="A252">
        <v>12.333</v>
      </c>
      <c r="B252">
        <v>0.28561</v>
      </c>
      <c r="C252">
        <v>73.90300000000001</v>
      </c>
    </row>
    <row r="253" spans="1:3">
      <c r="A253">
        <v>12.383</v>
      </c>
      <c r="B253">
        <v>0.28826</v>
      </c>
      <c r="C253">
        <v>74.592</v>
      </c>
    </row>
    <row r="254" spans="1:3">
      <c r="A254">
        <v>12.433</v>
      </c>
      <c r="B254">
        <v>0.29072</v>
      </c>
      <c r="C254">
        <v>75.21299999999999</v>
      </c>
    </row>
    <row r="255" spans="1:3">
      <c r="A255">
        <v>12.483</v>
      </c>
      <c r="B255">
        <v>0.29337</v>
      </c>
      <c r="C255">
        <v>75.729</v>
      </c>
    </row>
    <row r="256" spans="1:3">
      <c r="A256">
        <v>12.533</v>
      </c>
      <c r="B256">
        <v>0.29564</v>
      </c>
      <c r="C256">
        <v>76.212</v>
      </c>
    </row>
    <row r="257" spans="1:3">
      <c r="A257">
        <v>12.583</v>
      </c>
      <c r="B257">
        <v>0.2981</v>
      </c>
      <c r="C257">
        <v>76.694</v>
      </c>
    </row>
    <row r="258" spans="1:3">
      <c r="A258">
        <v>12.633</v>
      </c>
      <c r="B258">
        <v>0.30037</v>
      </c>
      <c r="C258">
        <v>77.142</v>
      </c>
    </row>
    <row r="259" spans="1:3">
      <c r="A259">
        <v>12.683</v>
      </c>
      <c r="B259">
        <v>0.30302</v>
      </c>
      <c r="C259">
        <v>77.762</v>
      </c>
    </row>
    <row r="260" spans="1:3">
      <c r="A260">
        <v>12.733</v>
      </c>
      <c r="B260">
        <v>0.30566</v>
      </c>
      <c r="C260">
        <v>78.45099999999999</v>
      </c>
    </row>
    <row r="261" spans="1:3">
      <c r="A261">
        <v>12.783</v>
      </c>
      <c r="B261">
        <v>0.30812</v>
      </c>
      <c r="C261">
        <v>79.003</v>
      </c>
    </row>
    <row r="262" spans="1:3">
      <c r="A262">
        <v>12.833</v>
      </c>
      <c r="B262">
        <v>0.31077</v>
      </c>
      <c r="C262">
        <v>79.485</v>
      </c>
    </row>
    <row r="263" spans="1:3">
      <c r="A263">
        <v>12.883</v>
      </c>
      <c r="B263">
        <v>0.31304</v>
      </c>
      <c r="C263">
        <v>79.967</v>
      </c>
    </row>
    <row r="264" spans="1:3">
      <c r="A264">
        <v>12.933</v>
      </c>
      <c r="B264">
        <v>0.3155</v>
      </c>
      <c r="C264">
        <v>80.41500000000001</v>
      </c>
    </row>
    <row r="265" spans="1:3">
      <c r="A265">
        <v>12.983</v>
      </c>
      <c r="B265">
        <v>0.31815</v>
      </c>
      <c r="C265">
        <v>81.001</v>
      </c>
    </row>
    <row r="266" spans="1:3">
      <c r="A266">
        <v>13.033</v>
      </c>
      <c r="B266">
        <v>0.3208</v>
      </c>
      <c r="C266">
        <v>81.69</v>
      </c>
    </row>
    <row r="267" spans="1:3">
      <c r="A267">
        <v>13.083</v>
      </c>
      <c r="B267">
        <v>0.32326</v>
      </c>
      <c r="C267">
        <v>82.31</v>
      </c>
    </row>
    <row r="268" spans="1:3">
      <c r="A268">
        <v>13.133</v>
      </c>
      <c r="B268">
        <v>0.3259</v>
      </c>
      <c r="C268">
        <v>82.896</v>
      </c>
    </row>
    <row r="269" spans="1:3">
      <c r="A269">
        <v>13.2</v>
      </c>
      <c r="B269">
        <v>0.32893</v>
      </c>
      <c r="C269">
        <v>83.482</v>
      </c>
    </row>
    <row r="270" spans="1:3">
      <c r="A270">
        <v>13.25</v>
      </c>
      <c r="B270">
        <v>0.33139</v>
      </c>
      <c r="C270">
        <v>83.998</v>
      </c>
    </row>
    <row r="271" spans="1:3">
      <c r="A271">
        <v>13.3</v>
      </c>
      <c r="B271">
        <v>0.33404</v>
      </c>
      <c r="C271">
        <v>84.55</v>
      </c>
    </row>
    <row r="272" spans="1:3">
      <c r="A272">
        <v>13.35</v>
      </c>
      <c r="B272">
        <v>0.33669</v>
      </c>
      <c r="C272">
        <v>85.20399999999999</v>
      </c>
    </row>
    <row r="273" spans="1:3">
      <c r="A273">
        <v>13.4</v>
      </c>
      <c r="B273">
        <v>0.33914</v>
      </c>
      <c r="C273">
        <v>85.687</v>
      </c>
    </row>
    <row r="274" spans="1:3">
      <c r="A274">
        <v>13.467</v>
      </c>
      <c r="B274">
        <v>0.34236</v>
      </c>
      <c r="C274">
        <v>86.376</v>
      </c>
    </row>
    <row r="275" spans="1:3">
      <c r="A275">
        <v>13.533</v>
      </c>
      <c r="B275">
        <v>0.34558</v>
      </c>
      <c r="C275">
        <v>86.961</v>
      </c>
    </row>
    <row r="276" spans="1:3">
      <c r="A276">
        <v>13.6</v>
      </c>
      <c r="B276">
        <v>0.34898</v>
      </c>
      <c r="C276">
        <v>87.685</v>
      </c>
    </row>
    <row r="277" spans="1:3">
      <c r="A277">
        <v>13.65</v>
      </c>
      <c r="B277">
        <v>0.35163</v>
      </c>
      <c r="C277">
        <v>88.271</v>
      </c>
    </row>
    <row r="278" spans="1:3">
      <c r="A278">
        <v>13.717</v>
      </c>
      <c r="B278">
        <v>0.35484</v>
      </c>
      <c r="C278">
        <v>88.925</v>
      </c>
    </row>
    <row r="279" spans="1:3">
      <c r="A279">
        <v>13.783</v>
      </c>
      <c r="B279">
        <v>0.35825</v>
      </c>
      <c r="C279">
        <v>89.649</v>
      </c>
    </row>
    <row r="280" spans="1:3">
      <c r="A280">
        <v>13.85</v>
      </c>
      <c r="B280">
        <v>0.36127</v>
      </c>
      <c r="C280">
        <v>90.26900000000001</v>
      </c>
    </row>
    <row r="281" spans="1:3">
      <c r="A281">
        <v>13.9</v>
      </c>
      <c r="B281">
        <v>0.36392</v>
      </c>
      <c r="C281">
        <v>90.786</v>
      </c>
    </row>
    <row r="282" spans="1:3">
      <c r="A282">
        <v>13.967</v>
      </c>
      <c r="B282">
        <v>0.36733</v>
      </c>
      <c r="C282">
        <v>91.613</v>
      </c>
    </row>
    <row r="283" spans="1:3">
      <c r="A283">
        <v>14.033</v>
      </c>
      <c r="B283">
        <v>0.37073</v>
      </c>
      <c r="C283">
        <v>92.336</v>
      </c>
    </row>
    <row r="284" spans="1:3">
      <c r="A284">
        <v>14.1</v>
      </c>
      <c r="B284">
        <v>0.37414</v>
      </c>
      <c r="C284">
        <v>93.09399999999999</v>
      </c>
    </row>
    <row r="285" spans="1:3">
      <c r="A285">
        <v>14.167</v>
      </c>
      <c r="B285">
        <v>0.37735</v>
      </c>
      <c r="C285">
        <v>93.749</v>
      </c>
    </row>
    <row r="286" spans="1:3">
      <c r="A286">
        <v>14.233</v>
      </c>
      <c r="B286">
        <v>0.38057</v>
      </c>
      <c r="C286">
        <v>94.40300000000001</v>
      </c>
    </row>
    <row r="287" spans="1:3">
      <c r="A287">
        <v>14.3</v>
      </c>
      <c r="B287">
        <v>0.38416</v>
      </c>
      <c r="C287">
        <v>95.23</v>
      </c>
    </row>
    <row r="288" spans="1:3">
      <c r="A288">
        <v>14.367</v>
      </c>
      <c r="B288">
        <v>0.38738</v>
      </c>
      <c r="C288">
        <v>95.84999999999999</v>
      </c>
    </row>
    <row r="289" spans="1:3">
      <c r="A289">
        <v>14.433</v>
      </c>
      <c r="B289">
        <v>0.39059</v>
      </c>
      <c r="C289">
        <v>96.574</v>
      </c>
    </row>
    <row r="290" spans="1:3">
      <c r="A290">
        <v>14.5</v>
      </c>
      <c r="B290">
        <v>0.39381</v>
      </c>
      <c r="C290">
        <v>97.229</v>
      </c>
    </row>
    <row r="291" spans="1:3">
      <c r="A291">
        <v>14.567</v>
      </c>
      <c r="B291">
        <v>0.39721</v>
      </c>
      <c r="C291">
        <v>97.98699999999999</v>
      </c>
    </row>
    <row r="292" spans="1:3">
      <c r="A292">
        <v>14.633</v>
      </c>
      <c r="B292">
        <v>0.40081</v>
      </c>
      <c r="C292">
        <v>98.88200000000001</v>
      </c>
    </row>
    <row r="293" spans="1:3">
      <c r="A293">
        <v>14.7</v>
      </c>
      <c r="B293">
        <v>0.40402</v>
      </c>
      <c r="C293">
        <v>99.60599999999999</v>
      </c>
    </row>
    <row r="294" spans="1:3">
      <c r="A294">
        <v>14.767</v>
      </c>
      <c r="B294">
        <v>0.40724</v>
      </c>
      <c r="C294">
        <v>100.23</v>
      </c>
    </row>
    <row r="295" spans="1:3">
      <c r="A295">
        <v>14.833</v>
      </c>
      <c r="B295">
        <v>0.41045</v>
      </c>
      <c r="C295">
        <v>100.85</v>
      </c>
    </row>
    <row r="296" spans="1:3">
      <c r="A296">
        <v>14.9</v>
      </c>
      <c r="B296">
        <v>0.41405</v>
      </c>
      <c r="C296">
        <v>101.57</v>
      </c>
    </row>
    <row r="297" spans="1:3">
      <c r="A297">
        <v>14.967</v>
      </c>
      <c r="B297">
        <v>0.41745</v>
      </c>
      <c r="C297">
        <v>102.29</v>
      </c>
    </row>
    <row r="298" spans="1:3">
      <c r="A298">
        <v>15.033</v>
      </c>
      <c r="B298">
        <v>0.42086</v>
      </c>
      <c r="C298">
        <v>102.95</v>
      </c>
    </row>
    <row r="299" spans="1:3">
      <c r="A299">
        <v>15.117</v>
      </c>
      <c r="B299">
        <v>0.42464</v>
      </c>
      <c r="C299">
        <v>103.71</v>
      </c>
    </row>
    <row r="300" spans="1:3">
      <c r="A300">
        <v>15.183</v>
      </c>
      <c r="B300">
        <v>0.42823</v>
      </c>
      <c r="C300">
        <v>104.46</v>
      </c>
    </row>
    <row r="301" spans="1:3">
      <c r="A301">
        <v>15.25</v>
      </c>
      <c r="B301">
        <v>0.43164</v>
      </c>
      <c r="C301">
        <v>105.29</v>
      </c>
    </row>
    <row r="302" spans="1:3">
      <c r="A302">
        <v>15.317</v>
      </c>
      <c r="B302">
        <v>0.43504</v>
      </c>
      <c r="C302">
        <v>105.91</v>
      </c>
    </row>
    <row r="303" spans="1:3">
      <c r="A303">
        <v>15.383</v>
      </c>
      <c r="B303">
        <v>0.43826</v>
      </c>
      <c r="C303">
        <v>106.5</v>
      </c>
    </row>
    <row r="304" spans="1:3">
      <c r="A304">
        <v>15.467</v>
      </c>
      <c r="B304">
        <v>0.44223</v>
      </c>
      <c r="C304">
        <v>107.22</v>
      </c>
    </row>
    <row r="305" spans="1:3">
      <c r="A305">
        <v>15.533</v>
      </c>
      <c r="B305">
        <v>0.44582</v>
      </c>
      <c r="C305">
        <v>108.05</v>
      </c>
    </row>
    <row r="306" spans="1:3">
      <c r="A306">
        <v>15.617</v>
      </c>
      <c r="B306">
        <v>0.4498</v>
      </c>
      <c r="C306">
        <v>108.91</v>
      </c>
    </row>
    <row r="307" spans="1:3">
      <c r="A307">
        <v>15.683</v>
      </c>
      <c r="B307">
        <v>0.4532</v>
      </c>
      <c r="C307">
        <v>109.6</v>
      </c>
    </row>
    <row r="308" spans="1:3">
      <c r="A308">
        <v>15.767</v>
      </c>
      <c r="B308">
        <v>0.45717</v>
      </c>
      <c r="C308">
        <v>110.42</v>
      </c>
    </row>
    <row r="309" spans="1:3">
      <c r="A309">
        <v>15.833</v>
      </c>
      <c r="B309">
        <v>0.46058</v>
      </c>
      <c r="C309">
        <v>111.22</v>
      </c>
    </row>
    <row r="310" spans="1:3">
      <c r="A310">
        <v>15.9</v>
      </c>
      <c r="B310">
        <v>0.46417</v>
      </c>
      <c r="C310">
        <v>112.01</v>
      </c>
    </row>
    <row r="311" spans="1:3">
      <c r="A311">
        <v>15.983</v>
      </c>
      <c r="B311">
        <v>0.46814</v>
      </c>
      <c r="C311">
        <v>112.77</v>
      </c>
    </row>
    <row r="312" spans="1:3">
      <c r="A312">
        <v>16.067</v>
      </c>
      <c r="B312">
        <v>0.47212</v>
      </c>
      <c r="C312">
        <v>113.53</v>
      </c>
    </row>
    <row r="313" spans="1:3">
      <c r="A313">
        <v>16.15</v>
      </c>
      <c r="B313">
        <v>0.47647</v>
      </c>
      <c r="C313">
        <v>114.46</v>
      </c>
    </row>
    <row r="314" spans="1:3">
      <c r="A314">
        <v>16.217</v>
      </c>
      <c r="B314">
        <v>0.47987</v>
      </c>
      <c r="C314">
        <v>115.32</v>
      </c>
    </row>
    <row r="315" spans="1:3">
      <c r="A315">
        <v>16.3</v>
      </c>
      <c r="B315">
        <v>0.48403</v>
      </c>
      <c r="C315">
        <v>116.14</v>
      </c>
    </row>
    <row r="316" spans="1:3">
      <c r="A316">
        <v>16.383</v>
      </c>
      <c r="B316">
        <v>0.488</v>
      </c>
      <c r="C316">
        <v>116.87</v>
      </c>
    </row>
    <row r="317" spans="1:3">
      <c r="A317">
        <v>16.467</v>
      </c>
      <c r="B317">
        <v>0.49235</v>
      </c>
      <c r="C317">
        <v>117.73</v>
      </c>
    </row>
    <row r="318" spans="1:3">
      <c r="A318">
        <v>16.533</v>
      </c>
      <c r="B318">
        <v>0.49576</v>
      </c>
      <c r="C318">
        <v>118.62</v>
      </c>
    </row>
    <row r="319" spans="1:3">
      <c r="A319">
        <v>16.617</v>
      </c>
      <c r="B319">
        <v>0.49992</v>
      </c>
      <c r="C319">
        <v>119.52</v>
      </c>
    </row>
    <row r="320" spans="1:3">
      <c r="A320">
        <v>16.7</v>
      </c>
      <c r="B320">
        <v>0.5038899999999999</v>
      </c>
      <c r="C320">
        <v>120.31</v>
      </c>
    </row>
    <row r="321" spans="1:3">
      <c r="A321">
        <v>16.783</v>
      </c>
      <c r="B321">
        <v>0.50824</v>
      </c>
      <c r="C321">
        <v>121.38</v>
      </c>
    </row>
    <row r="322" spans="1:3">
      <c r="A322">
        <v>16.867</v>
      </c>
      <c r="B322">
        <v>0.5124</v>
      </c>
      <c r="C322">
        <v>122.38</v>
      </c>
    </row>
    <row r="323" spans="1:3">
      <c r="A323">
        <v>16.95</v>
      </c>
      <c r="B323">
        <v>0.51657</v>
      </c>
      <c r="C323">
        <v>123.24</v>
      </c>
    </row>
    <row r="324" spans="1:3">
      <c r="A324">
        <v>17.033</v>
      </c>
      <c r="B324">
        <v>0.52054</v>
      </c>
      <c r="C324">
        <v>123.93</v>
      </c>
    </row>
    <row r="325" spans="1:3">
      <c r="A325">
        <v>17.117</v>
      </c>
      <c r="B325">
        <v>0.52508</v>
      </c>
      <c r="C325">
        <v>124.9</v>
      </c>
    </row>
    <row r="326" spans="1:3">
      <c r="A326">
        <v>17.2</v>
      </c>
      <c r="B326">
        <v>0.52924</v>
      </c>
      <c r="C326">
        <v>125.76</v>
      </c>
    </row>
    <row r="327" spans="1:3">
      <c r="A327">
        <v>17.3</v>
      </c>
      <c r="B327">
        <v>0.5339699999999999</v>
      </c>
      <c r="C327">
        <v>126.62</v>
      </c>
    </row>
    <row r="328" spans="1:3">
      <c r="A328">
        <v>17.383</v>
      </c>
      <c r="B328">
        <v>0.53813</v>
      </c>
      <c r="C328">
        <v>127.44</v>
      </c>
    </row>
    <row r="329" spans="1:3">
      <c r="A329">
        <v>17.467</v>
      </c>
      <c r="B329">
        <v>0.54248</v>
      </c>
      <c r="C329">
        <v>128.41</v>
      </c>
    </row>
    <row r="330" spans="1:3">
      <c r="A330">
        <v>17.55</v>
      </c>
      <c r="B330">
        <v>0.54664</v>
      </c>
      <c r="C330">
        <v>129.27</v>
      </c>
    </row>
    <row r="331" spans="1:3">
      <c r="A331">
        <v>17.65</v>
      </c>
      <c r="B331">
        <v>0.55137</v>
      </c>
      <c r="C331">
        <v>130.27</v>
      </c>
    </row>
    <row r="332" spans="1:3">
      <c r="A332">
        <v>17.733</v>
      </c>
      <c r="B332">
        <v>0.55572</v>
      </c>
      <c r="C332">
        <v>131.17</v>
      </c>
    </row>
    <row r="333" spans="1:3">
      <c r="A333">
        <v>17.817</v>
      </c>
      <c r="B333">
        <v>0.55988</v>
      </c>
      <c r="C333">
        <v>132.1</v>
      </c>
    </row>
    <row r="334" spans="1:3">
      <c r="A334">
        <v>17.917</v>
      </c>
      <c r="B334">
        <v>0.5648</v>
      </c>
      <c r="C334">
        <v>132.99</v>
      </c>
    </row>
    <row r="335" spans="1:3">
      <c r="A335">
        <v>18.017</v>
      </c>
      <c r="B335">
        <v>0.56972</v>
      </c>
      <c r="C335">
        <v>133.85</v>
      </c>
    </row>
    <row r="336" spans="1:3">
      <c r="A336">
        <v>18.1</v>
      </c>
      <c r="B336">
        <v>0.57407</v>
      </c>
      <c r="C336">
        <v>134.82</v>
      </c>
    </row>
    <row r="337" spans="1:3">
      <c r="A337">
        <v>18.2</v>
      </c>
      <c r="B337">
        <v>0.57899</v>
      </c>
      <c r="C337">
        <v>135.71</v>
      </c>
    </row>
    <row r="338" spans="1:3">
      <c r="A338">
        <v>18.3</v>
      </c>
      <c r="B338">
        <v>0.5839</v>
      </c>
      <c r="C338">
        <v>136.57</v>
      </c>
    </row>
    <row r="339" spans="1:3">
      <c r="A339">
        <v>18.4</v>
      </c>
      <c r="B339">
        <v>0.58901</v>
      </c>
      <c r="C339">
        <v>137.68</v>
      </c>
    </row>
    <row r="340" spans="1:3">
      <c r="A340">
        <v>18.5</v>
      </c>
      <c r="B340">
        <v>0.59412</v>
      </c>
      <c r="C340">
        <v>138.64</v>
      </c>
    </row>
    <row r="341" spans="1:3">
      <c r="A341">
        <v>18.6</v>
      </c>
      <c r="B341">
        <v>0.59885</v>
      </c>
      <c r="C341">
        <v>139.37</v>
      </c>
    </row>
    <row r="342" spans="1:3">
      <c r="A342">
        <v>18.7</v>
      </c>
      <c r="B342">
        <v>0.60395</v>
      </c>
      <c r="C342">
        <v>140.43</v>
      </c>
    </row>
    <row r="343" spans="1:3">
      <c r="A343">
        <v>18.8</v>
      </c>
      <c r="B343">
        <v>0.60906</v>
      </c>
      <c r="C343">
        <v>141.54</v>
      </c>
    </row>
    <row r="344" spans="1:3">
      <c r="A344">
        <v>18.9</v>
      </c>
      <c r="B344">
        <v>0.61398</v>
      </c>
      <c r="C344">
        <v>142.33</v>
      </c>
    </row>
    <row r="345" spans="1:3">
      <c r="A345">
        <v>19</v>
      </c>
      <c r="B345">
        <v>0.61908</v>
      </c>
      <c r="C345">
        <v>143.43</v>
      </c>
    </row>
    <row r="346" spans="1:3">
      <c r="A346">
        <v>19.1</v>
      </c>
      <c r="B346">
        <v>0.62419</v>
      </c>
      <c r="C346">
        <v>144.36</v>
      </c>
    </row>
    <row r="347" spans="1:3">
      <c r="A347">
        <v>19.2</v>
      </c>
      <c r="B347">
        <v>0.62892</v>
      </c>
      <c r="C347">
        <v>145.19</v>
      </c>
    </row>
    <row r="348" spans="1:3">
      <c r="A348">
        <v>19.3</v>
      </c>
      <c r="B348">
        <v>0.63403</v>
      </c>
      <c r="C348">
        <v>146.15</v>
      </c>
    </row>
    <row r="349" spans="1:3">
      <c r="A349">
        <v>19.4</v>
      </c>
      <c r="B349">
        <v>0.63913</v>
      </c>
      <c r="C349">
        <v>147.15</v>
      </c>
    </row>
    <row r="350" spans="1:3">
      <c r="A350">
        <v>19.517</v>
      </c>
      <c r="B350">
        <v>0.64462</v>
      </c>
      <c r="C350">
        <v>147.74</v>
      </c>
    </row>
    <row r="351" spans="1:3">
      <c r="A351">
        <v>19.617</v>
      </c>
      <c r="B351">
        <v>0.6499200000000001</v>
      </c>
      <c r="C351">
        <v>148.84</v>
      </c>
    </row>
    <row r="352" spans="1:3">
      <c r="A352">
        <v>19.7</v>
      </c>
      <c r="B352">
        <v>0.65427</v>
      </c>
      <c r="C352">
        <v>149.94</v>
      </c>
    </row>
    <row r="353" spans="1:3">
      <c r="A353">
        <v>19.817</v>
      </c>
      <c r="B353">
        <v>0.65994</v>
      </c>
      <c r="C353">
        <v>150.98</v>
      </c>
    </row>
    <row r="354" spans="1:3">
      <c r="A354">
        <v>19.933</v>
      </c>
      <c r="B354">
        <v>0.66562</v>
      </c>
      <c r="C354">
        <v>152.04</v>
      </c>
    </row>
    <row r="355" spans="1:3">
      <c r="A355">
        <v>20.033</v>
      </c>
      <c r="B355">
        <v>0.67072</v>
      </c>
      <c r="C355">
        <v>153.15</v>
      </c>
    </row>
    <row r="356" spans="1:3">
      <c r="A356">
        <v>20.15</v>
      </c>
      <c r="B356">
        <v>0.6764</v>
      </c>
      <c r="C356">
        <v>154.11</v>
      </c>
    </row>
    <row r="357" spans="1:3">
      <c r="A357">
        <v>20.267</v>
      </c>
      <c r="B357">
        <v>0.68226</v>
      </c>
      <c r="C357">
        <v>155.18</v>
      </c>
    </row>
    <row r="358" spans="1:3">
      <c r="A358">
        <v>20.383</v>
      </c>
      <c r="B358">
        <v>0.68812</v>
      </c>
      <c r="C358">
        <v>156.35</v>
      </c>
    </row>
    <row r="359" spans="1:3">
      <c r="A359">
        <v>20.5</v>
      </c>
      <c r="B359">
        <v>0.6938</v>
      </c>
      <c r="C359">
        <v>157.38</v>
      </c>
    </row>
    <row r="360" spans="1:3">
      <c r="A360">
        <v>20.6</v>
      </c>
      <c r="B360">
        <v>0.69909</v>
      </c>
      <c r="C360">
        <v>158.49</v>
      </c>
    </row>
    <row r="361" spans="1:3">
      <c r="A361">
        <v>20.717</v>
      </c>
      <c r="B361">
        <v>0.70496</v>
      </c>
      <c r="C361">
        <v>159.56</v>
      </c>
    </row>
    <row r="362" spans="1:3">
      <c r="A362">
        <v>20.833</v>
      </c>
      <c r="B362">
        <v>0.71063</v>
      </c>
      <c r="C362">
        <v>160.45</v>
      </c>
    </row>
    <row r="363" spans="1:3">
      <c r="A363">
        <v>20.95</v>
      </c>
      <c r="B363">
        <v>0.71669</v>
      </c>
      <c r="C363">
        <v>161.73</v>
      </c>
    </row>
    <row r="364" spans="1:3">
      <c r="A364">
        <v>21.067</v>
      </c>
      <c r="B364">
        <v>0.72236</v>
      </c>
      <c r="C364">
        <v>162.76</v>
      </c>
    </row>
    <row r="365" spans="1:3">
      <c r="A365">
        <v>21.183</v>
      </c>
      <c r="B365">
        <v>0.72822</v>
      </c>
      <c r="C365">
        <v>163.76</v>
      </c>
    </row>
    <row r="366" spans="1:3">
      <c r="A366">
        <v>21.3</v>
      </c>
      <c r="B366">
        <v>0.73409</v>
      </c>
      <c r="C366">
        <v>165</v>
      </c>
    </row>
    <row r="367" spans="1:3">
      <c r="A367">
        <v>21.417</v>
      </c>
      <c r="B367">
        <v>0.73976</v>
      </c>
      <c r="C367">
        <v>166.1</v>
      </c>
    </row>
    <row r="368" spans="1:3">
      <c r="A368">
        <v>21.533</v>
      </c>
      <c r="B368">
        <v>0.74581</v>
      </c>
      <c r="C368">
        <v>167.2</v>
      </c>
    </row>
    <row r="369" spans="1:3">
      <c r="A369">
        <v>21.65</v>
      </c>
      <c r="B369">
        <v>0.75149</v>
      </c>
      <c r="C369">
        <v>168.27</v>
      </c>
    </row>
    <row r="370" spans="1:3">
      <c r="A370">
        <v>21.783</v>
      </c>
      <c r="B370">
        <v>0.75792</v>
      </c>
      <c r="C370">
        <v>169.24</v>
      </c>
    </row>
    <row r="371" spans="1:3">
      <c r="A371">
        <v>21.9</v>
      </c>
      <c r="B371">
        <v>0.76397</v>
      </c>
      <c r="C371">
        <v>170.41</v>
      </c>
    </row>
    <row r="372" spans="1:3">
      <c r="A372">
        <v>22.017</v>
      </c>
      <c r="B372">
        <v>0.76984</v>
      </c>
      <c r="C372">
        <v>171.34</v>
      </c>
    </row>
    <row r="373" spans="1:3">
      <c r="A373">
        <v>22.15</v>
      </c>
      <c r="B373">
        <v>0.77646</v>
      </c>
      <c r="C373">
        <v>172.48</v>
      </c>
    </row>
    <row r="374" spans="1:3">
      <c r="A374">
        <v>22.283</v>
      </c>
      <c r="B374">
        <v>0.78327</v>
      </c>
      <c r="C374">
        <v>173.65</v>
      </c>
    </row>
    <row r="375" spans="1:3">
      <c r="A375">
        <v>22.417</v>
      </c>
      <c r="B375">
        <v>0.7897</v>
      </c>
      <c r="C375">
        <v>174.61</v>
      </c>
    </row>
    <row r="376" spans="1:3">
      <c r="A376">
        <v>22.533</v>
      </c>
      <c r="B376">
        <v>0.79575</v>
      </c>
      <c r="C376">
        <v>175.99</v>
      </c>
    </row>
    <row r="377" spans="1:3">
      <c r="A377">
        <v>22.667</v>
      </c>
      <c r="B377">
        <v>0.80237</v>
      </c>
      <c r="C377">
        <v>177.06</v>
      </c>
    </row>
    <row r="378" spans="1:3">
      <c r="A378">
        <v>22.8</v>
      </c>
      <c r="B378">
        <v>0.80918</v>
      </c>
      <c r="C378">
        <v>178.37</v>
      </c>
    </row>
    <row r="379" spans="1:3">
      <c r="A379">
        <v>22.933</v>
      </c>
      <c r="B379">
        <v>0.8158</v>
      </c>
      <c r="C379">
        <v>179.3</v>
      </c>
    </row>
    <row r="380" spans="1:3">
      <c r="A380">
        <v>23.067</v>
      </c>
      <c r="B380">
        <v>0.82242</v>
      </c>
      <c r="C380">
        <v>180.09</v>
      </c>
    </row>
    <row r="381" spans="1:3">
      <c r="A381">
        <v>23.2</v>
      </c>
      <c r="B381">
        <v>0.82904</v>
      </c>
      <c r="C381">
        <v>181.19</v>
      </c>
    </row>
    <row r="382" spans="1:3">
      <c r="A382">
        <v>23.333</v>
      </c>
      <c r="B382">
        <v>0.83547</v>
      </c>
      <c r="C382">
        <v>182.09</v>
      </c>
    </row>
    <row r="383" spans="1:3">
      <c r="A383">
        <v>23.467</v>
      </c>
      <c r="B383">
        <v>0.8424700000000001</v>
      </c>
      <c r="C383">
        <v>183.43</v>
      </c>
    </row>
    <row r="384" spans="1:3">
      <c r="A384">
        <v>23.6</v>
      </c>
      <c r="B384">
        <v>0.8489</v>
      </c>
      <c r="C384">
        <v>184.43</v>
      </c>
    </row>
    <row r="385" spans="1:3">
      <c r="A385">
        <v>23.733</v>
      </c>
      <c r="B385">
        <v>0.85571</v>
      </c>
      <c r="C385">
        <v>185.43</v>
      </c>
    </row>
    <row r="386" spans="1:3">
      <c r="A386">
        <v>23.867</v>
      </c>
      <c r="B386">
        <v>0.86233</v>
      </c>
      <c r="C386">
        <v>186.57</v>
      </c>
    </row>
    <row r="387" spans="1:3">
      <c r="A387">
        <v>24.017</v>
      </c>
      <c r="B387">
        <v>0.86971</v>
      </c>
      <c r="C387">
        <v>187.6</v>
      </c>
    </row>
    <row r="388" spans="1:3">
      <c r="A388">
        <v>24.15</v>
      </c>
      <c r="B388">
        <v>0.87652</v>
      </c>
      <c r="C388">
        <v>188.77</v>
      </c>
    </row>
    <row r="389" spans="1:3">
      <c r="A389">
        <v>24.3</v>
      </c>
      <c r="B389">
        <v>0.88389</v>
      </c>
      <c r="C389">
        <v>189.63</v>
      </c>
    </row>
    <row r="390" spans="1:3">
      <c r="A390">
        <v>24.433</v>
      </c>
      <c r="B390">
        <v>0.89089</v>
      </c>
      <c r="C390">
        <v>190.94</v>
      </c>
    </row>
    <row r="391" spans="1:3">
      <c r="A391">
        <v>24.583</v>
      </c>
      <c r="B391">
        <v>0.89808</v>
      </c>
      <c r="C391">
        <v>191.94</v>
      </c>
    </row>
    <row r="392" spans="1:3">
      <c r="A392">
        <v>24.733</v>
      </c>
      <c r="B392">
        <v>0.90565</v>
      </c>
      <c r="C392">
        <v>193.22</v>
      </c>
    </row>
    <row r="393" spans="1:3">
      <c r="A393">
        <v>24.883</v>
      </c>
      <c r="B393">
        <v>0.9130200000000001</v>
      </c>
      <c r="C393">
        <v>194.32</v>
      </c>
    </row>
    <row r="394" spans="1:3">
      <c r="A394">
        <v>25.033</v>
      </c>
      <c r="B394">
        <v>0.92078</v>
      </c>
      <c r="C394">
        <v>195.66</v>
      </c>
    </row>
    <row r="395" spans="1:3">
      <c r="A395">
        <v>25.183</v>
      </c>
      <c r="B395">
        <v>0.92815</v>
      </c>
      <c r="C395">
        <v>196.87</v>
      </c>
    </row>
    <row r="396" spans="1:3">
      <c r="A396">
        <v>25.333</v>
      </c>
      <c r="B396">
        <v>0.93572</v>
      </c>
      <c r="C396">
        <v>198.07</v>
      </c>
    </row>
    <row r="397" spans="1:3">
      <c r="A397">
        <v>25.483</v>
      </c>
      <c r="B397">
        <v>0.9431</v>
      </c>
      <c r="C397">
        <v>199.28</v>
      </c>
    </row>
    <row r="398" spans="1:3">
      <c r="A398">
        <v>25.633</v>
      </c>
      <c r="B398">
        <v>0.9506599999999999</v>
      </c>
      <c r="C398">
        <v>200.45</v>
      </c>
    </row>
    <row r="399" spans="1:3">
      <c r="A399">
        <v>25.783</v>
      </c>
      <c r="B399">
        <v>0.95823</v>
      </c>
      <c r="C399">
        <v>201.59</v>
      </c>
    </row>
    <row r="400" spans="1:3">
      <c r="A400">
        <v>25.933</v>
      </c>
      <c r="B400">
        <v>0.96561</v>
      </c>
      <c r="C400">
        <v>202.69</v>
      </c>
    </row>
    <row r="401" spans="1:3">
      <c r="A401">
        <v>26.083</v>
      </c>
      <c r="B401">
        <v>0.97317</v>
      </c>
      <c r="C401">
        <v>203.9</v>
      </c>
    </row>
    <row r="402" spans="1:3">
      <c r="A402">
        <v>26.25</v>
      </c>
      <c r="B402">
        <v>0.98149</v>
      </c>
      <c r="C402">
        <v>205.14</v>
      </c>
    </row>
    <row r="403" spans="1:3">
      <c r="A403">
        <v>26.4</v>
      </c>
      <c r="B403">
        <v>0.9890600000000001</v>
      </c>
      <c r="C403">
        <v>206.55</v>
      </c>
    </row>
    <row r="404" spans="1:3">
      <c r="A404">
        <v>26.55</v>
      </c>
      <c r="B404">
        <v>0.99663</v>
      </c>
      <c r="C404">
        <v>207.55</v>
      </c>
    </row>
    <row r="405" spans="1:3">
      <c r="A405">
        <v>26.717</v>
      </c>
      <c r="B405">
        <v>1.0048</v>
      </c>
      <c r="C405">
        <v>208.65</v>
      </c>
    </row>
    <row r="406" spans="1:3">
      <c r="A406">
        <v>26.883</v>
      </c>
      <c r="B406">
        <v>1.0131</v>
      </c>
      <c r="C406">
        <v>209.72</v>
      </c>
    </row>
    <row r="407" spans="1:3">
      <c r="A407">
        <v>27.05</v>
      </c>
      <c r="B407">
        <v>1.0214</v>
      </c>
      <c r="C407">
        <v>210.79</v>
      </c>
    </row>
    <row r="408" spans="1:3">
      <c r="A408">
        <v>27.217</v>
      </c>
      <c r="B408">
        <v>1.0299</v>
      </c>
      <c r="C408">
        <v>212.06</v>
      </c>
    </row>
    <row r="409" spans="1:3">
      <c r="A409">
        <v>27.383</v>
      </c>
      <c r="B409">
        <v>1.0382</v>
      </c>
      <c r="C409">
        <v>213.17</v>
      </c>
    </row>
    <row r="410" spans="1:3">
      <c r="A410">
        <v>27.55</v>
      </c>
      <c r="B410">
        <v>1.0468</v>
      </c>
      <c r="C410">
        <v>214.37</v>
      </c>
    </row>
    <row r="411" spans="1:3">
      <c r="A411">
        <v>27.733</v>
      </c>
      <c r="B411">
        <v>1.0555</v>
      </c>
      <c r="C411">
        <v>215.34</v>
      </c>
    </row>
    <row r="412" spans="1:3">
      <c r="A412">
        <v>27.9</v>
      </c>
      <c r="B412">
        <v>1.064</v>
      </c>
      <c r="C412">
        <v>216.51</v>
      </c>
    </row>
    <row r="413" spans="1:3">
      <c r="A413">
        <v>28.067</v>
      </c>
      <c r="B413">
        <v>1.0721</v>
      </c>
      <c r="C413">
        <v>217.47</v>
      </c>
    </row>
    <row r="414" spans="1:3">
      <c r="A414">
        <v>28.233</v>
      </c>
      <c r="B414">
        <v>1.0808</v>
      </c>
      <c r="C414">
        <v>219.13</v>
      </c>
    </row>
    <row r="415" spans="1:3">
      <c r="A415">
        <v>28.417</v>
      </c>
      <c r="B415">
        <v>1.0899</v>
      </c>
      <c r="C415">
        <v>220.19</v>
      </c>
    </row>
    <row r="416" spans="1:3">
      <c r="A416">
        <v>28.583</v>
      </c>
      <c r="B416">
        <v>1.0984</v>
      </c>
      <c r="C416">
        <v>221.4</v>
      </c>
    </row>
    <row r="417" spans="1:3">
      <c r="A417">
        <v>28.767</v>
      </c>
      <c r="B417">
        <v>1.1073</v>
      </c>
      <c r="C417">
        <v>222.36</v>
      </c>
    </row>
    <row r="418" spans="1:3">
      <c r="A418">
        <v>28.95</v>
      </c>
      <c r="B418">
        <v>1.1165</v>
      </c>
      <c r="C418">
        <v>223.4</v>
      </c>
    </row>
    <row r="419" spans="1:3">
      <c r="A419">
        <v>29.133</v>
      </c>
      <c r="B419">
        <v>1.1258</v>
      </c>
      <c r="C419">
        <v>224.5</v>
      </c>
    </row>
    <row r="420" spans="1:3">
      <c r="A420">
        <v>29.317</v>
      </c>
      <c r="B420">
        <v>1.1347</v>
      </c>
      <c r="C420">
        <v>225.29</v>
      </c>
    </row>
    <row r="421" spans="1:3">
      <c r="A421">
        <v>29.5</v>
      </c>
      <c r="B421">
        <v>1.1442</v>
      </c>
      <c r="C421">
        <v>226.33</v>
      </c>
    </row>
    <row r="422" spans="1:3">
      <c r="A422">
        <v>29.7</v>
      </c>
      <c r="B422">
        <v>1.1538</v>
      </c>
      <c r="C422">
        <v>227.09</v>
      </c>
    </row>
    <row r="423" spans="1:3">
      <c r="A423">
        <v>29.883</v>
      </c>
      <c r="B423">
        <v>1.1631</v>
      </c>
      <c r="C423">
        <v>227.95</v>
      </c>
    </row>
    <row r="424" spans="1:3">
      <c r="A424">
        <v>30.067</v>
      </c>
      <c r="B424">
        <v>1.1723</v>
      </c>
      <c r="C424">
        <v>228.84</v>
      </c>
    </row>
    <row r="425" spans="1:3">
      <c r="A425">
        <v>30.25</v>
      </c>
      <c r="B425">
        <v>1.1814</v>
      </c>
      <c r="C425">
        <v>229.5</v>
      </c>
    </row>
    <row r="426" spans="1:3">
      <c r="A426">
        <v>30.433</v>
      </c>
      <c r="B426">
        <v>1.1909</v>
      </c>
      <c r="C426">
        <v>230.6</v>
      </c>
    </row>
    <row r="427" spans="1:3">
      <c r="A427">
        <v>30.633</v>
      </c>
      <c r="B427">
        <v>1.2007</v>
      </c>
      <c r="C427">
        <v>231.08</v>
      </c>
    </row>
    <row r="428" spans="1:3">
      <c r="A428">
        <v>30.817</v>
      </c>
      <c r="B428">
        <v>1.21</v>
      </c>
      <c r="C428">
        <v>232.01</v>
      </c>
    </row>
    <row r="429" spans="1:3">
      <c r="A429">
        <v>31.017</v>
      </c>
      <c r="B429">
        <v>1.2198</v>
      </c>
      <c r="C429">
        <v>232.74</v>
      </c>
    </row>
    <row r="430" spans="1:3">
      <c r="A430">
        <v>31.217</v>
      </c>
      <c r="B430">
        <v>1.2297</v>
      </c>
      <c r="C430">
        <v>232.94</v>
      </c>
    </row>
    <row r="431" spans="1:3">
      <c r="A431">
        <v>31.4</v>
      </c>
      <c r="B431">
        <v>1.2391</v>
      </c>
      <c r="C431">
        <v>233.91</v>
      </c>
    </row>
    <row r="432" spans="1:3">
      <c r="A432">
        <v>31.6</v>
      </c>
      <c r="B432">
        <v>1.249</v>
      </c>
      <c r="C432">
        <v>234.66</v>
      </c>
    </row>
    <row r="433" spans="1:3">
      <c r="A433">
        <v>31.8</v>
      </c>
      <c r="B433">
        <v>1.2588</v>
      </c>
      <c r="C433">
        <v>235.32</v>
      </c>
    </row>
    <row r="434" spans="1:3">
      <c r="A434">
        <v>32</v>
      </c>
      <c r="B434">
        <v>1.2692</v>
      </c>
      <c r="C434">
        <v>236.35</v>
      </c>
    </row>
    <row r="435" spans="1:3">
      <c r="A435">
        <v>32.2</v>
      </c>
      <c r="B435">
        <v>1.279</v>
      </c>
      <c r="C435">
        <v>236.39</v>
      </c>
    </row>
    <row r="436" spans="1:3">
      <c r="A436">
        <v>32.4</v>
      </c>
      <c r="B436">
        <v>1.2891</v>
      </c>
      <c r="C436">
        <v>236.94</v>
      </c>
    </row>
    <row r="437" spans="1:3">
      <c r="A437">
        <v>32.6</v>
      </c>
      <c r="B437">
        <v>1.2991</v>
      </c>
      <c r="C437">
        <v>237.15</v>
      </c>
    </row>
    <row r="438" spans="1:3">
      <c r="A438">
        <v>32.817</v>
      </c>
      <c r="B438">
        <v>1.3099</v>
      </c>
      <c r="C438">
        <v>237.46</v>
      </c>
    </row>
    <row r="439" spans="1:3">
      <c r="A439">
        <v>33.033</v>
      </c>
      <c r="B439">
        <v>1.3206</v>
      </c>
      <c r="C439">
        <v>237.83</v>
      </c>
    </row>
    <row r="440" spans="1:3">
      <c r="A440">
        <v>33.25</v>
      </c>
      <c r="B440">
        <v>1.3316</v>
      </c>
      <c r="C440">
        <v>238.32</v>
      </c>
    </row>
    <row r="441" spans="1:3">
      <c r="A441">
        <v>33.467</v>
      </c>
      <c r="B441">
        <v>1.3422</v>
      </c>
      <c r="C441">
        <v>238.28</v>
      </c>
    </row>
    <row r="442" spans="1:3">
      <c r="A442">
        <v>33.683</v>
      </c>
      <c r="B442">
        <v>1.3532</v>
      </c>
      <c r="C442">
        <v>238.83</v>
      </c>
    </row>
    <row r="443" spans="1:3">
      <c r="A443">
        <v>33.9</v>
      </c>
      <c r="B443">
        <v>1.3641</v>
      </c>
      <c r="C443">
        <v>239.87</v>
      </c>
    </row>
    <row r="444" spans="1:3">
      <c r="A444">
        <v>34.117</v>
      </c>
      <c r="B444">
        <v>1.3749</v>
      </c>
      <c r="C444">
        <v>240.32</v>
      </c>
    </row>
    <row r="445" spans="1:3">
      <c r="A445">
        <v>34.333</v>
      </c>
      <c r="B445">
        <v>1.3855</v>
      </c>
      <c r="C445">
        <v>240.49</v>
      </c>
    </row>
    <row r="446" spans="1:3">
      <c r="A446">
        <v>34.55</v>
      </c>
      <c r="B446">
        <v>1.3967</v>
      </c>
      <c r="C446">
        <v>241.11</v>
      </c>
    </row>
    <row r="447" spans="1:3">
      <c r="A447">
        <v>34.767</v>
      </c>
      <c r="B447">
        <v>1.4075</v>
      </c>
      <c r="C447">
        <v>241.56</v>
      </c>
    </row>
    <row r="448" spans="1:3">
      <c r="A448">
        <v>35</v>
      </c>
      <c r="B448">
        <v>1.4188</v>
      </c>
      <c r="C448">
        <v>241.8</v>
      </c>
    </row>
    <row r="449" spans="1:3">
      <c r="A449">
        <v>35.217</v>
      </c>
      <c r="B449">
        <v>1.43</v>
      </c>
      <c r="C449">
        <v>242.49</v>
      </c>
    </row>
    <row r="450" spans="1:3">
      <c r="A450">
        <v>35.45</v>
      </c>
      <c r="B450">
        <v>1.4415</v>
      </c>
      <c r="C450">
        <v>243.04</v>
      </c>
    </row>
    <row r="451" spans="1:3">
      <c r="A451">
        <v>35.683</v>
      </c>
      <c r="B451">
        <v>1.453</v>
      </c>
      <c r="C451">
        <v>243.14</v>
      </c>
    </row>
    <row r="452" spans="1:3">
      <c r="A452">
        <v>35.917</v>
      </c>
      <c r="B452">
        <v>1.4648</v>
      </c>
      <c r="C452">
        <v>243.73</v>
      </c>
    </row>
    <row r="453" spans="1:3">
      <c r="A453">
        <v>36.15</v>
      </c>
      <c r="B453">
        <v>1.4767</v>
      </c>
      <c r="C453">
        <v>244.38</v>
      </c>
    </row>
    <row r="454" spans="1:3">
      <c r="A454">
        <v>36.383</v>
      </c>
      <c r="B454">
        <v>1.4882</v>
      </c>
      <c r="C454">
        <v>244.83</v>
      </c>
    </row>
    <row r="455" spans="1:3">
      <c r="A455">
        <v>36.617</v>
      </c>
      <c r="B455">
        <v>1.4998</v>
      </c>
      <c r="C455">
        <v>245.28</v>
      </c>
    </row>
    <row r="456" spans="1:3">
      <c r="A456">
        <v>36.85</v>
      </c>
      <c r="B456">
        <v>1.5115</v>
      </c>
      <c r="C456">
        <v>245.72</v>
      </c>
    </row>
    <row r="457" spans="1:3">
      <c r="A457">
        <v>37.083</v>
      </c>
      <c r="B457">
        <v>1.5232</v>
      </c>
      <c r="C457">
        <v>246.24</v>
      </c>
    </row>
    <row r="458" spans="1:3">
      <c r="A458">
        <v>37.317</v>
      </c>
      <c r="B458">
        <v>1.5349</v>
      </c>
      <c r="C458">
        <v>246.48</v>
      </c>
    </row>
    <row r="459" spans="1:3">
      <c r="A459">
        <v>37.567</v>
      </c>
      <c r="B459">
        <v>1.5472</v>
      </c>
      <c r="C459">
        <v>246.62</v>
      </c>
    </row>
    <row r="460" spans="1:3">
      <c r="A460">
        <v>37.817</v>
      </c>
      <c r="B460">
        <v>1.5597</v>
      </c>
      <c r="C460">
        <v>246.72</v>
      </c>
    </row>
    <row r="461" spans="1:3">
      <c r="A461">
        <v>38.067</v>
      </c>
      <c r="B461">
        <v>1.5724</v>
      </c>
      <c r="C461">
        <v>246.93</v>
      </c>
    </row>
    <row r="462" spans="1:3">
      <c r="A462">
        <v>38.317</v>
      </c>
      <c r="B462">
        <v>1.5849</v>
      </c>
      <c r="C462">
        <v>247.17</v>
      </c>
    </row>
    <row r="463" spans="1:3">
      <c r="A463">
        <v>38.567</v>
      </c>
      <c r="B463">
        <v>1.5974</v>
      </c>
      <c r="C463">
        <v>247.79</v>
      </c>
    </row>
    <row r="464" spans="1:3">
      <c r="A464">
        <v>38.817</v>
      </c>
      <c r="B464">
        <v>1.6097</v>
      </c>
      <c r="C464">
        <v>247.79</v>
      </c>
    </row>
    <row r="465" spans="1:3">
      <c r="A465">
        <v>39.067</v>
      </c>
      <c r="B465">
        <v>1.6221</v>
      </c>
      <c r="C465">
        <v>248.1</v>
      </c>
    </row>
    <row r="466" spans="1:3">
      <c r="A466">
        <v>39.317</v>
      </c>
      <c r="B466">
        <v>1.6348</v>
      </c>
      <c r="C466">
        <v>248.48</v>
      </c>
    </row>
    <row r="467" spans="1:3">
      <c r="A467">
        <v>39.567</v>
      </c>
      <c r="B467">
        <v>1.6475</v>
      </c>
      <c r="C467">
        <v>248.79</v>
      </c>
    </row>
    <row r="468" spans="1:3">
      <c r="A468">
        <v>39.833</v>
      </c>
      <c r="B468">
        <v>1.6609</v>
      </c>
      <c r="C468">
        <v>249.34</v>
      </c>
    </row>
    <row r="469" spans="1:3">
      <c r="A469">
        <v>40.1</v>
      </c>
      <c r="B469">
        <v>1.674</v>
      </c>
      <c r="C469">
        <v>249.51</v>
      </c>
    </row>
    <row r="470" spans="1:3">
      <c r="A470">
        <v>40.367</v>
      </c>
      <c r="B470">
        <v>1.6872</v>
      </c>
      <c r="C470">
        <v>249.41</v>
      </c>
    </row>
    <row r="471" spans="1:3">
      <c r="A471">
        <v>40.633</v>
      </c>
      <c r="B471">
        <v>1.7006</v>
      </c>
      <c r="C471">
        <v>249.72</v>
      </c>
    </row>
    <row r="472" spans="1:3">
      <c r="A472">
        <v>40.9</v>
      </c>
      <c r="B472">
        <v>1.7141</v>
      </c>
      <c r="C472">
        <v>249.82</v>
      </c>
    </row>
    <row r="473" spans="1:3">
      <c r="A473">
        <v>41.167</v>
      </c>
      <c r="B473">
        <v>1.7275</v>
      </c>
      <c r="C473">
        <v>249.51</v>
      </c>
    </row>
    <row r="474" spans="1:3">
      <c r="A474">
        <v>41.45</v>
      </c>
      <c r="B474">
        <v>1.7417</v>
      </c>
      <c r="C474">
        <v>249.48</v>
      </c>
    </row>
    <row r="475" spans="1:3">
      <c r="A475">
        <v>41.733</v>
      </c>
      <c r="B475">
        <v>1.7559</v>
      </c>
      <c r="C475">
        <v>249.76</v>
      </c>
    </row>
    <row r="476" spans="1:3">
      <c r="A476">
        <v>42.017</v>
      </c>
      <c r="B476">
        <v>1.7699</v>
      </c>
      <c r="C476">
        <v>249.38</v>
      </c>
    </row>
    <row r="477" spans="1:3">
      <c r="A477">
        <v>42.3</v>
      </c>
      <c r="B477">
        <v>1.7839</v>
      </c>
      <c r="C477">
        <v>249.14</v>
      </c>
    </row>
    <row r="478" spans="1:3">
      <c r="A478">
        <v>42.583</v>
      </c>
      <c r="B478">
        <v>1.7981</v>
      </c>
      <c r="C478">
        <v>248.76</v>
      </c>
    </row>
    <row r="479" spans="1:3">
      <c r="A479">
        <v>42.867</v>
      </c>
      <c r="B479">
        <v>1.8122</v>
      </c>
      <c r="C479">
        <v>248.52</v>
      </c>
    </row>
    <row r="480" spans="1:3">
      <c r="A480">
        <v>43.15</v>
      </c>
      <c r="B480">
        <v>1.8264</v>
      </c>
      <c r="C480">
        <v>248.21</v>
      </c>
    </row>
    <row r="481" spans="1:3">
      <c r="A481">
        <v>43.433</v>
      </c>
      <c r="B481">
        <v>1.8406</v>
      </c>
      <c r="C481">
        <v>247.34</v>
      </c>
    </row>
    <row r="482" spans="1:3">
      <c r="A482">
        <v>43.717</v>
      </c>
      <c r="B482">
        <v>1.855</v>
      </c>
      <c r="C482">
        <v>246.52</v>
      </c>
    </row>
    <row r="483" spans="1:3">
      <c r="A483">
        <v>44.017</v>
      </c>
      <c r="B483">
        <v>1.8699</v>
      </c>
      <c r="C483">
        <v>245.52</v>
      </c>
    </row>
    <row r="484" spans="1:3">
      <c r="A484">
        <v>44.317</v>
      </c>
      <c r="B484">
        <v>1.8849</v>
      </c>
      <c r="C484">
        <v>244.59</v>
      </c>
    </row>
    <row r="485" spans="1:3">
      <c r="A485">
        <v>44.617</v>
      </c>
      <c r="B485">
        <v>1.9</v>
      </c>
      <c r="C485">
        <v>243.66</v>
      </c>
    </row>
    <row r="486" spans="1:3">
      <c r="A486">
        <v>44.917</v>
      </c>
      <c r="B486">
        <v>1.9149</v>
      </c>
      <c r="C486">
        <v>242.86</v>
      </c>
    </row>
    <row r="487" spans="1:3">
      <c r="A487">
        <v>45.217</v>
      </c>
      <c r="B487">
        <v>1.9299</v>
      </c>
      <c r="C487">
        <v>241.42</v>
      </c>
    </row>
    <row r="488" spans="1:3">
      <c r="A488">
        <v>45.517</v>
      </c>
      <c r="B488">
        <v>1.945</v>
      </c>
      <c r="C488">
        <v>240.63</v>
      </c>
    </row>
    <row r="489" spans="1:3">
      <c r="A489">
        <v>45.833</v>
      </c>
      <c r="B489">
        <v>1.9607</v>
      </c>
      <c r="C489">
        <v>238.97</v>
      </c>
    </row>
    <row r="490" spans="1:3">
      <c r="A490">
        <v>46.15</v>
      </c>
      <c r="B490">
        <v>1.9766</v>
      </c>
      <c r="C490">
        <v>238.08</v>
      </c>
    </row>
    <row r="491" spans="1:3">
      <c r="A491">
        <v>46.467</v>
      </c>
      <c r="B491">
        <v>1.9925</v>
      </c>
      <c r="C491">
        <v>236.87</v>
      </c>
    </row>
    <row r="492" spans="1:3">
      <c r="A492">
        <v>46.783</v>
      </c>
      <c r="B492">
        <v>2.0082</v>
      </c>
      <c r="C492">
        <v>235.11</v>
      </c>
    </row>
    <row r="493" spans="1:3">
      <c r="A493">
        <v>47.1</v>
      </c>
      <c r="B493">
        <v>2.0241</v>
      </c>
      <c r="C493">
        <v>234.53</v>
      </c>
    </row>
    <row r="494" spans="1:3">
      <c r="A494">
        <v>47.417</v>
      </c>
      <c r="B494">
        <v>2.04</v>
      </c>
      <c r="C494">
        <v>233.91</v>
      </c>
    </row>
    <row r="495" spans="1:3">
      <c r="A495">
        <v>47.733</v>
      </c>
      <c r="B495">
        <v>2.0559</v>
      </c>
      <c r="C495">
        <v>232.77</v>
      </c>
    </row>
    <row r="496" spans="1:3">
      <c r="A496">
        <v>48.067</v>
      </c>
      <c r="B496">
        <v>2.0725</v>
      </c>
      <c r="C496">
        <v>232.49</v>
      </c>
    </row>
    <row r="497" spans="1:3">
      <c r="A497">
        <v>48.4</v>
      </c>
      <c r="B497">
        <v>2.0892</v>
      </c>
      <c r="C497">
        <v>231.29</v>
      </c>
    </row>
    <row r="498" spans="1:3">
      <c r="A498">
        <v>48.65</v>
      </c>
      <c r="B498">
        <v>2.1014</v>
      </c>
      <c r="C498">
        <v>229.26</v>
      </c>
    </row>
    <row r="499" spans="1:3">
      <c r="A499">
        <v>48.767</v>
      </c>
      <c r="B499">
        <v>2.1073</v>
      </c>
      <c r="C499">
        <v>227.33</v>
      </c>
    </row>
    <row r="500" spans="1:3">
      <c r="A500">
        <v>49.1</v>
      </c>
      <c r="B500">
        <v>2.1241</v>
      </c>
      <c r="C500">
        <v>225.84</v>
      </c>
    </row>
    <row r="501" spans="1:3">
      <c r="A501">
        <v>49.433</v>
      </c>
      <c r="B501">
        <v>2.1406</v>
      </c>
      <c r="C501">
        <v>224.6</v>
      </c>
    </row>
    <row r="502" spans="1:3">
      <c r="A502">
        <v>49.767</v>
      </c>
      <c r="B502">
        <v>2.1572</v>
      </c>
      <c r="C502">
        <v>223.36</v>
      </c>
    </row>
    <row r="503" spans="1:3">
      <c r="A503">
        <v>50.117</v>
      </c>
      <c r="B503">
        <v>2.1748</v>
      </c>
      <c r="C503">
        <v>223.43</v>
      </c>
    </row>
    <row r="504" spans="1:3">
      <c r="A504">
        <v>50.467</v>
      </c>
      <c r="B504">
        <v>2.1922</v>
      </c>
      <c r="C504">
        <v>223.5</v>
      </c>
    </row>
    <row r="505" spans="1:3">
      <c r="A505">
        <v>50.817</v>
      </c>
      <c r="B505">
        <v>2.2098</v>
      </c>
      <c r="C505">
        <v>222.92</v>
      </c>
    </row>
    <row r="506" spans="1:3">
      <c r="A506">
        <v>51.167</v>
      </c>
      <c r="B506">
        <v>2.2274</v>
      </c>
      <c r="C506">
        <v>223.26</v>
      </c>
    </row>
    <row r="507" spans="1:3">
      <c r="A507">
        <v>51.517</v>
      </c>
      <c r="B507">
        <v>2.2448</v>
      </c>
      <c r="C507">
        <v>223.33</v>
      </c>
    </row>
    <row r="508" spans="1:3">
      <c r="A508">
        <v>51.867</v>
      </c>
      <c r="B508">
        <v>2.2624</v>
      </c>
      <c r="C508">
        <v>223.57</v>
      </c>
    </row>
    <row r="509" spans="1:3">
      <c r="A509">
        <v>52.233</v>
      </c>
      <c r="B509">
        <v>2.2808</v>
      </c>
      <c r="C509">
        <v>223.64</v>
      </c>
    </row>
    <row r="510" spans="1:3">
      <c r="A510">
        <v>52.6</v>
      </c>
      <c r="B510">
        <v>2.2989</v>
      </c>
      <c r="C510">
        <v>224.16</v>
      </c>
    </row>
    <row r="511" spans="1:3">
      <c r="A511">
        <v>52.967</v>
      </c>
      <c r="B511">
        <v>2.3173</v>
      </c>
      <c r="C511">
        <v>224.02</v>
      </c>
    </row>
    <row r="512" spans="1:3">
      <c r="A512">
        <v>53.333</v>
      </c>
      <c r="B512">
        <v>2.3356</v>
      </c>
      <c r="C512">
        <v>223.88</v>
      </c>
    </row>
    <row r="513" spans="1:3">
      <c r="A513">
        <v>53.7</v>
      </c>
      <c r="B513">
        <v>2.3541</v>
      </c>
      <c r="C513">
        <v>224.16</v>
      </c>
    </row>
    <row r="514" spans="1:3">
      <c r="A514">
        <v>54.083</v>
      </c>
      <c r="B514">
        <v>2.3733</v>
      </c>
      <c r="C514">
        <v>224.19</v>
      </c>
    </row>
    <row r="515" spans="1:3">
      <c r="A515">
        <v>54.467</v>
      </c>
      <c r="B515">
        <v>2.3924</v>
      </c>
      <c r="C515">
        <v>224.12</v>
      </c>
    </row>
    <row r="516" spans="1:3">
      <c r="A516">
        <v>54.85</v>
      </c>
      <c r="B516">
        <v>2.4115</v>
      </c>
      <c r="C516">
        <v>224.29</v>
      </c>
    </row>
    <row r="517" spans="1:3">
      <c r="A517">
        <v>55.233</v>
      </c>
      <c r="B517">
        <v>2.4308</v>
      </c>
      <c r="C517">
        <v>224.78</v>
      </c>
    </row>
    <row r="518" spans="1:3">
      <c r="A518">
        <v>55.617</v>
      </c>
      <c r="B518">
        <v>2.45</v>
      </c>
      <c r="C518">
        <v>224.33</v>
      </c>
    </row>
    <row r="519" spans="1:3">
      <c r="A519">
        <v>56</v>
      </c>
      <c r="B519">
        <v>2.4692</v>
      </c>
      <c r="C519">
        <v>223.4</v>
      </c>
    </row>
    <row r="520" spans="1:3">
      <c r="A520">
        <v>56.4</v>
      </c>
      <c r="B520">
        <v>2.4888</v>
      </c>
      <c r="C520">
        <v>222.57</v>
      </c>
    </row>
    <row r="521" spans="1:3">
      <c r="A521">
        <v>56.417</v>
      </c>
      <c r="B521">
        <v>2.4896</v>
      </c>
      <c r="C521">
        <v>213.61</v>
      </c>
    </row>
    <row r="522" spans="1:3">
      <c r="A522">
        <v>56.433</v>
      </c>
      <c r="B522">
        <v>2.4905</v>
      </c>
      <c r="C522">
        <v>188.91</v>
      </c>
    </row>
    <row r="523" spans="1:3">
      <c r="A523">
        <v>56.45</v>
      </c>
      <c r="B523">
        <v>2.4913</v>
      </c>
      <c r="C523">
        <v>175.16</v>
      </c>
    </row>
    <row r="524" spans="1:3">
      <c r="A524">
        <v>56.467</v>
      </c>
      <c r="B524">
        <v>2.4922</v>
      </c>
      <c r="C524">
        <v>171.3</v>
      </c>
    </row>
    <row r="525" spans="1:3">
      <c r="A525">
        <v>56.5</v>
      </c>
      <c r="B525">
        <v>2.4939</v>
      </c>
      <c r="C525">
        <v>168.55</v>
      </c>
    </row>
    <row r="526" spans="1:3">
      <c r="A526">
        <v>56.533</v>
      </c>
      <c r="B526">
        <v>2.4956</v>
      </c>
      <c r="C526">
        <v>166.55</v>
      </c>
    </row>
    <row r="527" spans="1:3">
      <c r="A527">
        <v>56.6</v>
      </c>
      <c r="B527">
        <v>2.499</v>
      </c>
      <c r="C527">
        <v>164.1</v>
      </c>
    </row>
    <row r="528" spans="1:3">
      <c r="A528">
        <v>56.683</v>
      </c>
      <c r="B528">
        <v>2.5032</v>
      </c>
      <c r="C528">
        <v>162.04</v>
      </c>
    </row>
    <row r="529" spans="1:3">
      <c r="A529">
        <v>56.85</v>
      </c>
      <c r="B529">
        <v>2.5117</v>
      </c>
      <c r="C529">
        <v>160</v>
      </c>
    </row>
    <row r="530" spans="1:3">
      <c r="A530">
        <v>57.2</v>
      </c>
      <c r="B530">
        <v>2.5291</v>
      </c>
      <c r="C530">
        <v>158.04</v>
      </c>
    </row>
    <row r="531" spans="1:3">
      <c r="A531">
        <v>57.6</v>
      </c>
      <c r="B531">
        <v>2.5492</v>
      </c>
      <c r="C531">
        <v>157.14</v>
      </c>
    </row>
    <row r="532" spans="1:3">
      <c r="A532">
        <v>58.017</v>
      </c>
      <c r="B532">
        <v>2.5696</v>
      </c>
      <c r="C532">
        <v>156.01</v>
      </c>
    </row>
    <row r="533" spans="1:3">
      <c r="A533">
        <v>58.283</v>
      </c>
      <c r="B533">
        <v>2.583</v>
      </c>
      <c r="C533">
        <v>153.94</v>
      </c>
    </row>
    <row r="534" spans="1:3">
      <c r="A534">
        <v>58.6</v>
      </c>
      <c r="B534">
        <v>2.5989</v>
      </c>
      <c r="C534">
        <v>152.01</v>
      </c>
    </row>
    <row r="535" spans="1:3">
      <c r="A535">
        <v>59.017</v>
      </c>
      <c r="B535">
        <v>2.6199</v>
      </c>
      <c r="C535">
        <v>150.49</v>
      </c>
    </row>
    <row r="536" spans="1:3">
      <c r="A536">
        <v>59.433</v>
      </c>
      <c r="B536">
        <v>2.6407</v>
      </c>
      <c r="C536">
        <v>150.67</v>
      </c>
    </row>
    <row r="537" spans="1:3">
      <c r="A537">
        <v>59.85</v>
      </c>
      <c r="B537">
        <v>2.6615</v>
      </c>
      <c r="C537">
        <v>151.29</v>
      </c>
    </row>
    <row r="538" spans="1:3">
      <c r="A538">
        <v>60.267</v>
      </c>
      <c r="B538">
        <v>2.6823</v>
      </c>
      <c r="C538">
        <v>151.94</v>
      </c>
    </row>
    <row r="539" spans="1:3">
      <c r="A539">
        <v>60.683</v>
      </c>
      <c r="B539">
        <v>2.7033</v>
      </c>
      <c r="C539">
        <v>152.35</v>
      </c>
    </row>
    <row r="540" spans="1:3">
      <c r="A540">
        <v>61.117</v>
      </c>
      <c r="B540">
        <v>2.7247</v>
      </c>
      <c r="C540">
        <v>153.35</v>
      </c>
    </row>
    <row r="541" spans="1:3">
      <c r="A541">
        <v>61.55</v>
      </c>
      <c r="B541">
        <v>2.7464</v>
      </c>
      <c r="C541">
        <v>154.11</v>
      </c>
    </row>
    <row r="542" spans="1:3">
      <c r="A542">
        <v>61.983</v>
      </c>
      <c r="B542">
        <v>2.7682</v>
      </c>
      <c r="C542">
        <v>154.63</v>
      </c>
    </row>
    <row r="543" spans="1:3">
      <c r="A543">
        <v>62.417</v>
      </c>
      <c r="B543">
        <v>2.7898</v>
      </c>
      <c r="C543">
        <v>154.87</v>
      </c>
    </row>
    <row r="544" spans="1:3">
      <c r="A544">
        <v>62.85</v>
      </c>
      <c r="B544">
        <v>2.8115</v>
      </c>
      <c r="C544">
        <v>156.7</v>
      </c>
    </row>
    <row r="545" spans="1:3">
      <c r="A545">
        <v>63.3</v>
      </c>
      <c r="B545">
        <v>2.834</v>
      </c>
      <c r="C545">
        <v>157.83</v>
      </c>
    </row>
    <row r="546" spans="1:3">
      <c r="A546">
        <v>63.75</v>
      </c>
      <c r="B546">
        <v>2.8563</v>
      </c>
      <c r="C546">
        <v>158.11</v>
      </c>
    </row>
    <row r="547" spans="1:3">
      <c r="A547">
        <v>64.18300000000001</v>
      </c>
      <c r="B547">
        <v>2.8785</v>
      </c>
      <c r="C547">
        <v>158.66</v>
      </c>
    </row>
    <row r="548" spans="1:3">
      <c r="A548">
        <v>64.65000000000001</v>
      </c>
      <c r="B548">
        <v>2.9015</v>
      </c>
      <c r="C548">
        <v>158.66</v>
      </c>
    </row>
    <row r="549" spans="1:3">
      <c r="A549">
        <v>65.09999999999999</v>
      </c>
      <c r="B549">
        <v>2.9242</v>
      </c>
      <c r="C549">
        <v>158.83</v>
      </c>
    </row>
    <row r="550" spans="1:3">
      <c r="A550">
        <v>65.56699999999999</v>
      </c>
      <c r="B550">
        <v>2.9471</v>
      </c>
      <c r="C550">
        <v>158.49</v>
      </c>
    </row>
    <row r="551" spans="1:3">
      <c r="A551">
        <v>66.017</v>
      </c>
      <c r="B551">
        <v>2.97</v>
      </c>
      <c r="C551">
        <v>159.14</v>
      </c>
    </row>
    <row r="552" spans="1:3">
      <c r="A552">
        <v>66.483</v>
      </c>
      <c r="B552">
        <v>2.9931</v>
      </c>
      <c r="C552">
        <v>159.04</v>
      </c>
    </row>
    <row r="553" spans="1:3">
      <c r="A553">
        <v>66.95</v>
      </c>
      <c r="B553">
        <v>3.0165</v>
      </c>
      <c r="C553">
        <v>159.66</v>
      </c>
    </row>
    <row r="554" spans="1:3">
      <c r="A554">
        <v>67.43300000000001</v>
      </c>
      <c r="B554">
        <v>3.0406</v>
      </c>
      <c r="C554">
        <v>158.97</v>
      </c>
    </row>
    <row r="555" spans="1:3">
      <c r="A555">
        <v>67.90000000000001</v>
      </c>
      <c r="B555">
        <v>3.0642</v>
      </c>
      <c r="C555">
        <v>157.7</v>
      </c>
    </row>
    <row r="556" spans="1:3">
      <c r="A556">
        <v>68.2</v>
      </c>
      <c r="B556">
        <v>3.0792</v>
      </c>
      <c r="C556">
        <v>155.77</v>
      </c>
    </row>
    <row r="557" spans="1:3">
      <c r="A557">
        <v>68.40000000000001</v>
      </c>
      <c r="B557">
        <v>3.089</v>
      </c>
      <c r="C557">
        <v>153.8</v>
      </c>
    </row>
    <row r="558" spans="1:3">
      <c r="A558">
        <v>68.733</v>
      </c>
      <c r="B558">
        <v>3.1054</v>
      </c>
      <c r="C558">
        <v>151.84</v>
      </c>
    </row>
    <row r="559" spans="1:3">
      <c r="A559">
        <v>69.083</v>
      </c>
      <c r="B559">
        <v>3.123</v>
      </c>
      <c r="C559">
        <v>149.91</v>
      </c>
    </row>
    <row r="560" spans="1:3">
      <c r="A560">
        <v>69.56699999999999</v>
      </c>
      <c r="B560">
        <v>3.1474</v>
      </c>
      <c r="C560">
        <v>147.88</v>
      </c>
    </row>
    <row r="561" spans="1:3">
      <c r="A561">
        <v>69.767</v>
      </c>
      <c r="B561">
        <v>3.1575</v>
      </c>
      <c r="C561">
        <v>145.95</v>
      </c>
    </row>
    <row r="562" spans="1:3">
      <c r="A562">
        <v>70.217</v>
      </c>
      <c r="B562">
        <v>3.18</v>
      </c>
      <c r="C562">
        <v>143.95</v>
      </c>
    </row>
    <row r="563" spans="1:3">
      <c r="A563">
        <v>70.417</v>
      </c>
      <c r="B563">
        <v>3.19</v>
      </c>
      <c r="C563">
        <v>142.02</v>
      </c>
    </row>
    <row r="564" spans="1:3">
      <c r="A564">
        <v>70.55</v>
      </c>
      <c r="B564">
        <v>3.1964</v>
      </c>
      <c r="C564">
        <v>140.05</v>
      </c>
    </row>
    <row r="565" spans="1:3">
      <c r="A565">
        <v>70.583</v>
      </c>
      <c r="B565">
        <v>3.1981</v>
      </c>
      <c r="C565">
        <v>122.04</v>
      </c>
    </row>
    <row r="566" spans="1:3">
      <c r="A566">
        <v>70.59999999999999</v>
      </c>
      <c r="B566">
        <v>3.1989</v>
      </c>
      <c r="C566">
        <v>46.513</v>
      </c>
    </row>
    <row r="567" spans="1:3">
      <c r="A567">
        <v>70.617</v>
      </c>
      <c r="B567">
        <v>3.1996</v>
      </c>
      <c r="C567">
        <v>14.195</v>
      </c>
    </row>
    <row r="568" spans="1:3">
      <c r="A568">
        <v>70.65000000000001</v>
      </c>
      <c r="B568">
        <v>3.2013</v>
      </c>
      <c r="C568">
        <v>19.88</v>
      </c>
    </row>
    <row r="569" spans="1:3">
      <c r="A569">
        <v>70.783</v>
      </c>
      <c r="B569">
        <v>3.2083</v>
      </c>
      <c r="C569">
        <v>21.844</v>
      </c>
    </row>
    <row r="570" spans="1:3">
      <c r="A570">
        <v>71.283</v>
      </c>
      <c r="B570">
        <v>3.2329</v>
      </c>
      <c r="C570">
        <v>23.119</v>
      </c>
    </row>
    <row r="571" spans="1:3">
      <c r="A571">
        <v>71.783</v>
      </c>
      <c r="B571">
        <v>3.2583</v>
      </c>
      <c r="C571">
        <v>24.221</v>
      </c>
    </row>
    <row r="572" spans="1:3">
      <c r="A572">
        <v>72.283</v>
      </c>
      <c r="B572">
        <v>3.2832</v>
      </c>
      <c r="C572">
        <v>24.6</v>
      </c>
    </row>
    <row r="573" spans="1:3">
      <c r="A573">
        <v>72.783</v>
      </c>
      <c r="B573">
        <v>3.3082</v>
      </c>
      <c r="C573">
        <v>25.186</v>
      </c>
    </row>
    <row r="574" spans="1:3">
      <c r="A574">
        <v>73.283</v>
      </c>
      <c r="B574">
        <v>3.3332</v>
      </c>
      <c r="C574">
        <v>25.944</v>
      </c>
    </row>
    <row r="575" spans="1:3">
      <c r="A575">
        <v>73.783</v>
      </c>
      <c r="B575">
        <v>3.3582</v>
      </c>
      <c r="C575">
        <v>26.426</v>
      </c>
    </row>
    <row r="576" spans="1:3">
      <c r="A576">
        <v>74.283</v>
      </c>
      <c r="B576">
        <v>3.3833</v>
      </c>
      <c r="C576">
        <v>26.598</v>
      </c>
    </row>
    <row r="577" spans="1:3">
      <c r="A577">
        <v>74.783</v>
      </c>
      <c r="B577">
        <v>3.4081</v>
      </c>
      <c r="C577">
        <v>26.771</v>
      </c>
    </row>
    <row r="578" spans="1:3">
      <c r="A578">
        <v>75.283</v>
      </c>
      <c r="B578">
        <v>3.4331</v>
      </c>
      <c r="C578">
        <v>27.253</v>
      </c>
    </row>
    <row r="579" spans="1:3">
      <c r="A579">
        <v>75.783</v>
      </c>
      <c r="B579">
        <v>3.4584</v>
      </c>
      <c r="C579">
        <v>27.666</v>
      </c>
    </row>
    <row r="580" spans="1:3">
      <c r="A580">
        <v>76.283</v>
      </c>
      <c r="B580">
        <v>3.483</v>
      </c>
      <c r="C580">
        <v>27.908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2:C735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2.8833</v>
      </c>
      <c r="B13">
        <v>0.0011349</v>
      </c>
      <c r="C13">
        <v>1.137</v>
      </c>
    </row>
    <row r="14" spans="1:3">
      <c r="A14">
        <v>2.9167</v>
      </c>
      <c r="B14">
        <v>0.0022698</v>
      </c>
      <c r="C14">
        <v>1.2403</v>
      </c>
    </row>
    <row r="15" spans="1:3">
      <c r="A15">
        <v>2.95</v>
      </c>
      <c r="B15">
        <v>0.0035938</v>
      </c>
      <c r="C15">
        <v>1.4126</v>
      </c>
    </row>
    <row r="16" spans="1:3">
      <c r="A16">
        <v>2.9667</v>
      </c>
      <c r="B16">
        <v>0.0043504</v>
      </c>
      <c r="C16">
        <v>1.4815</v>
      </c>
    </row>
    <row r="17" spans="1:3">
      <c r="A17">
        <v>2.9833</v>
      </c>
      <c r="B17">
        <v>0.005107</v>
      </c>
      <c r="C17">
        <v>1.5849</v>
      </c>
    </row>
    <row r="18" spans="1:3">
      <c r="A18">
        <v>3</v>
      </c>
      <c r="B18">
        <v>0.0060528</v>
      </c>
      <c r="C18">
        <v>1.6538</v>
      </c>
    </row>
    <row r="19" spans="1:3">
      <c r="A19">
        <v>3.0167</v>
      </c>
      <c r="B19">
        <v>0.0068094</v>
      </c>
      <c r="C19">
        <v>1.7571</v>
      </c>
    </row>
    <row r="20" spans="1:3">
      <c r="A20">
        <v>3.0333</v>
      </c>
      <c r="B20">
        <v>0.007566</v>
      </c>
      <c r="C20">
        <v>1.8261</v>
      </c>
    </row>
    <row r="21" spans="1:3">
      <c r="A21">
        <v>3.05</v>
      </c>
      <c r="B21">
        <v>0.008322599999999999</v>
      </c>
      <c r="C21">
        <v>1.9294</v>
      </c>
    </row>
    <row r="22" spans="1:3">
      <c r="A22">
        <v>3.0667</v>
      </c>
      <c r="B22">
        <v>0.009079200000000001</v>
      </c>
      <c r="C22">
        <v>2.0328</v>
      </c>
    </row>
    <row r="23" spans="1:3">
      <c r="A23">
        <v>3.0833</v>
      </c>
      <c r="B23">
        <v>0.010025</v>
      </c>
      <c r="C23">
        <v>2.1017</v>
      </c>
    </row>
    <row r="24" spans="1:3">
      <c r="A24">
        <v>3.1</v>
      </c>
      <c r="B24">
        <v>0.010781</v>
      </c>
      <c r="C24">
        <v>2.205</v>
      </c>
    </row>
    <row r="25" spans="1:3">
      <c r="A25">
        <v>3.1167</v>
      </c>
      <c r="B25">
        <v>0.011538</v>
      </c>
      <c r="C25">
        <v>2.3429</v>
      </c>
    </row>
    <row r="26" spans="1:3">
      <c r="A26">
        <v>3.1333</v>
      </c>
      <c r="B26">
        <v>0.012484</v>
      </c>
      <c r="C26">
        <v>2.4118</v>
      </c>
    </row>
    <row r="27" spans="1:3">
      <c r="A27">
        <v>3.15</v>
      </c>
      <c r="B27">
        <v>0.01324</v>
      </c>
      <c r="C27">
        <v>2.5496</v>
      </c>
    </row>
    <row r="28" spans="1:3">
      <c r="A28">
        <v>3.1667</v>
      </c>
      <c r="B28">
        <v>0.013997</v>
      </c>
      <c r="C28">
        <v>2.6529</v>
      </c>
    </row>
    <row r="29" spans="1:3">
      <c r="A29">
        <v>3.1833</v>
      </c>
      <c r="B29">
        <v>0.014754</v>
      </c>
      <c r="C29">
        <v>2.7219</v>
      </c>
    </row>
    <row r="30" spans="1:3">
      <c r="A30">
        <v>3.2</v>
      </c>
      <c r="B30">
        <v>0.015699</v>
      </c>
      <c r="C30">
        <v>2.8252</v>
      </c>
    </row>
    <row r="31" spans="1:3">
      <c r="A31">
        <v>3.2167</v>
      </c>
      <c r="B31">
        <v>0.016456</v>
      </c>
      <c r="C31">
        <v>2.9286</v>
      </c>
    </row>
    <row r="32" spans="1:3">
      <c r="A32">
        <v>3.2333</v>
      </c>
      <c r="B32">
        <v>0.017213</v>
      </c>
      <c r="C32">
        <v>3.0319</v>
      </c>
    </row>
    <row r="33" spans="1:3">
      <c r="A33">
        <v>3.25</v>
      </c>
      <c r="B33">
        <v>0.017969</v>
      </c>
      <c r="C33">
        <v>3.1698</v>
      </c>
    </row>
    <row r="34" spans="1:3">
      <c r="A34">
        <v>3.2667</v>
      </c>
      <c r="B34">
        <v>0.018726</v>
      </c>
      <c r="C34">
        <v>3.2731</v>
      </c>
    </row>
    <row r="35" spans="1:3">
      <c r="A35">
        <v>3.2833</v>
      </c>
      <c r="B35">
        <v>0.019671</v>
      </c>
      <c r="C35">
        <v>3.3765</v>
      </c>
    </row>
    <row r="36" spans="1:3">
      <c r="A36">
        <v>3.3</v>
      </c>
      <c r="B36">
        <v>0.020428</v>
      </c>
      <c r="C36">
        <v>3.4798</v>
      </c>
    </row>
    <row r="37" spans="1:3">
      <c r="A37">
        <v>3.3167</v>
      </c>
      <c r="B37">
        <v>0.021374</v>
      </c>
      <c r="C37">
        <v>3.6177</v>
      </c>
    </row>
    <row r="38" spans="1:3">
      <c r="A38">
        <v>3.3333</v>
      </c>
      <c r="B38">
        <v>0.02232</v>
      </c>
      <c r="C38">
        <v>3.721</v>
      </c>
    </row>
    <row r="39" spans="1:3">
      <c r="A39">
        <v>3.35</v>
      </c>
      <c r="B39">
        <v>0.023076</v>
      </c>
      <c r="C39">
        <v>3.8244</v>
      </c>
    </row>
    <row r="40" spans="1:3">
      <c r="A40">
        <v>3.3667</v>
      </c>
      <c r="B40">
        <v>0.024022</v>
      </c>
      <c r="C40">
        <v>3.9966</v>
      </c>
    </row>
    <row r="41" spans="1:3">
      <c r="A41">
        <v>3.3833</v>
      </c>
      <c r="B41">
        <v>0.024779</v>
      </c>
      <c r="C41">
        <v>4.1</v>
      </c>
    </row>
    <row r="42" spans="1:3">
      <c r="A42">
        <v>3.4</v>
      </c>
      <c r="B42">
        <v>0.025724</v>
      </c>
      <c r="C42">
        <v>4.2378</v>
      </c>
    </row>
    <row r="43" spans="1:3">
      <c r="A43">
        <v>3.4167</v>
      </c>
      <c r="B43">
        <v>0.026481</v>
      </c>
      <c r="C43">
        <v>4.3412</v>
      </c>
    </row>
    <row r="44" spans="1:3">
      <c r="A44">
        <v>3.4333</v>
      </c>
      <c r="B44">
        <v>0.027237</v>
      </c>
      <c r="C44">
        <v>4.4445</v>
      </c>
    </row>
    <row r="45" spans="1:3">
      <c r="A45">
        <v>3.45</v>
      </c>
      <c r="B45">
        <v>0.028183</v>
      </c>
      <c r="C45">
        <v>4.5824</v>
      </c>
    </row>
    <row r="46" spans="1:3">
      <c r="A46">
        <v>3.4667</v>
      </c>
      <c r="B46">
        <v>0.02894</v>
      </c>
      <c r="C46">
        <v>4.6857</v>
      </c>
    </row>
    <row r="47" spans="1:3">
      <c r="A47">
        <v>3.4833</v>
      </c>
      <c r="B47">
        <v>0.029696</v>
      </c>
      <c r="C47">
        <v>4.7891</v>
      </c>
    </row>
    <row r="48" spans="1:3">
      <c r="A48">
        <v>3.5</v>
      </c>
      <c r="B48">
        <v>0.030453</v>
      </c>
      <c r="C48">
        <v>4.9269</v>
      </c>
    </row>
    <row r="49" spans="1:3">
      <c r="A49">
        <v>3.5167</v>
      </c>
      <c r="B49">
        <v>0.031399</v>
      </c>
      <c r="C49">
        <v>5.0303</v>
      </c>
    </row>
    <row r="50" spans="1:3">
      <c r="A50">
        <v>3.5333</v>
      </c>
      <c r="B50">
        <v>0.032155</v>
      </c>
      <c r="C50">
        <v>5.1336</v>
      </c>
    </row>
    <row r="51" spans="1:3">
      <c r="A51">
        <v>3.55</v>
      </c>
      <c r="B51">
        <v>0.032912</v>
      </c>
      <c r="C51">
        <v>5.237</v>
      </c>
    </row>
    <row r="52" spans="1:3">
      <c r="A52">
        <v>3.5667</v>
      </c>
      <c r="B52">
        <v>0.033669</v>
      </c>
      <c r="C52">
        <v>5.3748</v>
      </c>
    </row>
    <row r="53" spans="1:3">
      <c r="A53">
        <v>3.5833</v>
      </c>
      <c r="B53">
        <v>0.034425</v>
      </c>
      <c r="C53">
        <v>5.4782</v>
      </c>
    </row>
    <row r="54" spans="1:3">
      <c r="A54">
        <v>3.6</v>
      </c>
      <c r="B54">
        <v>0.035371</v>
      </c>
      <c r="C54">
        <v>5.5815</v>
      </c>
    </row>
    <row r="55" spans="1:3">
      <c r="A55">
        <v>3.6167</v>
      </c>
      <c r="B55">
        <v>0.036127</v>
      </c>
      <c r="C55">
        <v>5.7193</v>
      </c>
    </row>
    <row r="56" spans="1:3">
      <c r="A56">
        <v>3.6333</v>
      </c>
      <c r="B56">
        <v>0.037073</v>
      </c>
      <c r="C56">
        <v>5.8571</v>
      </c>
    </row>
    <row r="57" spans="1:3">
      <c r="A57">
        <v>3.65</v>
      </c>
      <c r="B57">
        <v>0.038019</v>
      </c>
      <c r="C57">
        <v>5.995</v>
      </c>
    </row>
    <row r="58" spans="1:3">
      <c r="A58">
        <v>3.6667</v>
      </c>
      <c r="B58">
        <v>0.038776</v>
      </c>
      <c r="C58">
        <v>6.1328</v>
      </c>
    </row>
    <row r="59" spans="1:3">
      <c r="A59">
        <v>3.6833</v>
      </c>
      <c r="B59">
        <v>0.039721</v>
      </c>
      <c r="C59">
        <v>6.2706</v>
      </c>
    </row>
    <row r="60" spans="1:3">
      <c r="A60">
        <v>3.7</v>
      </c>
      <c r="B60">
        <v>0.040667</v>
      </c>
      <c r="C60">
        <v>6.4084</v>
      </c>
    </row>
    <row r="61" spans="1:3">
      <c r="A61">
        <v>3.7167</v>
      </c>
      <c r="B61">
        <v>0.041424</v>
      </c>
      <c r="C61">
        <v>6.5462</v>
      </c>
    </row>
    <row r="62" spans="1:3">
      <c r="A62">
        <v>3.7333</v>
      </c>
      <c r="B62">
        <v>0.04218</v>
      </c>
      <c r="C62">
        <v>6.684</v>
      </c>
    </row>
    <row r="63" spans="1:3">
      <c r="A63">
        <v>3.75</v>
      </c>
      <c r="B63">
        <v>0.043126</v>
      </c>
      <c r="C63">
        <v>6.7874</v>
      </c>
    </row>
    <row r="64" spans="1:3">
      <c r="A64">
        <v>3.7667</v>
      </c>
      <c r="B64">
        <v>0.044072</v>
      </c>
      <c r="C64">
        <v>6.9252</v>
      </c>
    </row>
    <row r="65" spans="1:3">
      <c r="A65">
        <v>3.7833</v>
      </c>
      <c r="B65">
        <v>0.044828</v>
      </c>
      <c r="C65">
        <v>7.0975</v>
      </c>
    </row>
    <row r="66" spans="1:3">
      <c r="A66">
        <v>3.8</v>
      </c>
      <c r="B66">
        <v>0.045585</v>
      </c>
      <c r="C66">
        <v>7.2353</v>
      </c>
    </row>
    <row r="67" spans="1:3">
      <c r="A67">
        <v>3.8167</v>
      </c>
      <c r="B67">
        <v>0.046342</v>
      </c>
      <c r="C67">
        <v>7.3387</v>
      </c>
    </row>
    <row r="68" spans="1:3">
      <c r="A68">
        <v>3.8333</v>
      </c>
      <c r="B68">
        <v>0.047287</v>
      </c>
      <c r="C68">
        <v>7.4765</v>
      </c>
    </row>
    <row r="69" spans="1:3">
      <c r="A69">
        <v>3.85</v>
      </c>
      <c r="B69">
        <v>0.048044</v>
      </c>
      <c r="C69">
        <v>7.6143</v>
      </c>
    </row>
    <row r="70" spans="1:3">
      <c r="A70">
        <v>3.8667</v>
      </c>
      <c r="B70">
        <v>0.0488</v>
      </c>
      <c r="C70">
        <v>7.7177</v>
      </c>
    </row>
    <row r="71" spans="1:3">
      <c r="A71">
        <v>3.8833</v>
      </c>
      <c r="B71">
        <v>0.049557</v>
      </c>
      <c r="C71">
        <v>7.8899</v>
      </c>
    </row>
    <row r="72" spans="1:3">
      <c r="A72">
        <v>3.9</v>
      </c>
      <c r="B72">
        <v>0.050314</v>
      </c>
      <c r="C72">
        <v>8.027699999999999</v>
      </c>
    </row>
    <row r="73" spans="1:3">
      <c r="A73">
        <v>3.9167</v>
      </c>
      <c r="B73">
        <v>0.051259</v>
      </c>
      <c r="C73">
        <v>8.1311</v>
      </c>
    </row>
    <row r="74" spans="1:3">
      <c r="A74">
        <v>3.9333</v>
      </c>
      <c r="B74">
        <v>0.052205</v>
      </c>
      <c r="C74">
        <v>8.2689</v>
      </c>
    </row>
    <row r="75" spans="1:3">
      <c r="A75">
        <v>3.95</v>
      </c>
      <c r="B75">
        <v>0.052962</v>
      </c>
      <c r="C75">
        <v>8.4756</v>
      </c>
    </row>
    <row r="76" spans="1:3">
      <c r="A76">
        <v>3.9667</v>
      </c>
      <c r="B76">
        <v>0.053907</v>
      </c>
      <c r="C76">
        <v>8.6135</v>
      </c>
    </row>
    <row r="77" spans="1:3">
      <c r="A77">
        <v>3.9833</v>
      </c>
      <c r="B77">
        <v>0.054853</v>
      </c>
      <c r="C77">
        <v>8.751300000000001</v>
      </c>
    </row>
    <row r="78" spans="1:3">
      <c r="A78">
        <v>4</v>
      </c>
      <c r="B78">
        <v>0.05561</v>
      </c>
      <c r="C78">
        <v>8.923500000000001</v>
      </c>
    </row>
    <row r="79" spans="1:3">
      <c r="A79">
        <v>4.0167</v>
      </c>
      <c r="B79">
        <v>0.056556</v>
      </c>
      <c r="C79">
        <v>9.095800000000001</v>
      </c>
    </row>
    <row r="80" spans="1:3">
      <c r="A80">
        <v>4.0333</v>
      </c>
      <c r="B80">
        <v>0.057501</v>
      </c>
      <c r="C80">
        <v>9.233599999999999</v>
      </c>
    </row>
    <row r="81" spans="1:3">
      <c r="A81">
        <v>4.05</v>
      </c>
      <c r="B81">
        <v>0.058258</v>
      </c>
      <c r="C81">
        <v>9.3714</v>
      </c>
    </row>
    <row r="82" spans="1:3">
      <c r="A82">
        <v>4.0667</v>
      </c>
      <c r="B82">
        <v>0.059014</v>
      </c>
      <c r="C82">
        <v>9.5093</v>
      </c>
    </row>
    <row r="83" spans="1:3">
      <c r="A83">
        <v>4.0833</v>
      </c>
      <c r="B83">
        <v>0.05996</v>
      </c>
      <c r="C83">
        <v>9.6471</v>
      </c>
    </row>
    <row r="84" spans="1:3">
      <c r="A84">
        <v>4.1</v>
      </c>
      <c r="B84">
        <v>0.060717</v>
      </c>
      <c r="C84">
        <v>9.7849</v>
      </c>
    </row>
    <row r="85" spans="1:3">
      <c r="A85">
        <v>4.1167</v>
      </c>
      <c r="B85">
        <v>0.061473</v>
      </c>
      <c r="C85">
        <v>9.922700000000001</v>
      </c>
    </row>
    <row r="86" spans="1:3">
      <c r="A86">
        <v>4.1333</v>
      </c>
      <c r="B86">
        <v>0.06223</v>
      </c>
      <c r="C86">
        <v>10.026</v>
      </c>
    </row>
    <row r="87" spans="1:3">
      <c r="A87">
        <v>4.15</v>
      </c>
      <c r="B87">
        <v>0.062987</v>
      </c>
      <c r="C87">
        <v>10.164</v>
      </c>
    </row>
    <row r="88" spans="1:3">
      <c r="A88">
        <v>4.1667</v>
      </c>
      <c r="B88">
        <v>0.063932</v>
      </c>
      <c r="C88">
        <v>10.302</v>
      </c>
    </row>
    <row r="89" spans="1:3">
      <c r="A89">
        <v>4.1833</v>
      </c>
      <c r="B89">
        <v>0.064689</v>
      </c>
      <c r="C89">
        <v>10.44</v>
      </c>
    </row>
    <row r="90" spans="1:3">
      <c r="A90">
        <v>4.2</v>
      </c>
      <c r="B90">
        <v>0.065446</v>
      </c>
      <c r="C90">
        <v>10.577</v>
      </c>
    </row>
    <row r="91" spans="1:3">
      <c r="A91">
        <v>4.2167</v>
      </c>
      <c r="B91">
        <v>0.06639100000000001</v>
      </c>
      <c r="C91">
        <v>10.715</v>
      </c>
    </row>
    <row r="92" spans="1:3">
      <c r="A92">
        <v>4.2333</v>
      </c>
      <c r="B92">
        <v>0.067148</v>
      </c>
      <c r="C92">
        <v>10.853</v>
      </c>
    </row>
    <row r="93" spans="1:3">
      <c r="A93">
        <v>4.25</v>
      </c>
      <c r="B93">
        <v>0.068094</v>
      </c>
      <c r="C93">
        <v>11.025</v>
      </c>
    </row>
    <row r="94" spans="1:3">
      <c r="A94">
        <v>4.2667</v>
      </c>
      <c r="B94">
        <v>0.069039</v>
      </c>
      <c r="C94">
        <v>11.197</v>
      </c>
    </row>
    <row r="95" spans="1:3">
      <c r="A95">
        <v>4.2833</v>
      </c>
      <c r="B95">
        <v>0.069796</v>
      </c>
      <c r="C95">
        <v>11.335</v>
      </c>
    </row>
    <row r="96" spans="1:3">
      <c r="A96">
        <v>4.3</v>
      </c>
      <c r="B96">
        <v>0.070742</v>
      </c>
      <c r="C96">
        <v>11.473</v>
      </c>
    </row>
    <row r="97" spans="1:3">
      <c r="A97">
        <v>4.3167</v>
      </c>
      <c r="B97">
        <v>0.07149800000000001</v>
      </c>
      <c r="C97">
        <v>11.611</v>
      </c>
    </row>
    <row r="98" spans="1:3">
      <c r="A98">
        <v>4.3333</v>
      </c>
      <c r="B98">
        <v>0.07244399999999999</v>
      </c>
      <c r="C98">
        <v>11.783</v>
      </c>
    </row>
    <row r="99" spans="1:3">
      <c r="A99">
        <v>4.35</v>
      </c>
      <c r="B99">
        <v>0.073201</v>
      </c>
      <c r="C99">
        <v>11.921</v>
      </c>
    </row>
    <row r="100" spans="1:3">
      <c r="A100">
        <v>4.3667</v>
      </c>
      <c r="B100">
        <v>0.074146</v>
      </c>
      <c r="C100">
        <v>12.059</v>
      </c>
    </row>
    <row r="101" spans="1:3">
      <c r="A101">
        <v>4.3833</v>
      </c>
      <c r="B101">
        <v>0.074903</v>
      </c>
      <c r="C101">
        <v>12.197</v>
      </c>
    </row>
    <row r="102" spans="1:3">
      <c r="A102">
        <v>4.4</v>
      </c>
      <c r="B102">
        <v>0.07566000000000001</v>
      </c>
      <c r="C102">
        <v>12.334</v>
      </c>
    </row>
    <row r="103" spans="1:3">
      <c r="A103">
        <v>4.4167</v>
      </c>
      <c r="B103">
        <v>0.07660500000000001</v>
      </c>
      <c r="C103">
        <v>12.472</v>
      </c>
    </row>
    <row r="104" spans="1:3">
      <c r="A104">
        <v>4.4333</v>
      </c>
      <c r="B104">
        <v>0.077362</v>
      </c>
      <c r="C104">
        <v>12.61</v>
      </c>
    </row>
    <row r="105" spans="1:3">
      <c r="A105">
        <v>4.45</v>
      </c>
      <c r="B105">
        <v>0.07811899999999999</v>
      </c>
      <c r="C105">
        <v>12.748</v>
      </c>
    </row>
    <row r="106" spans="1:3">
      <c r="A106">
        <v>4.4667</v>
      </c>
      <c r="B106">
        <v>0.078875</v>
      </c>
      <c r="C106">
        <v>12.886</v>
      </c>
    </row>
    <row r="107" spans="1:3">
      <c r="A107">
        <v>4.4833</v>
      </c>
      <c r="B107">
        <v>0.07963199999999999</v>
      </c>
      <c r="C107">
        <v>13.024</v>
      </c>
    </row>
    <row r="108" spans="1:3">
      <c r="A108">
        <v>4.5</v>
      </c>
      <c r="B108">
        <v>0.080388</v>
      </c>
      <c r="C108">
        <v>13.196</v>
      </c>
    </row>
    <row r="109" spans="1:3">
      <c r="A109">
        <v>4.5167</v>
      </c>
      <c r="B109">
        <v>0.081334</v>
      </c>
      <c r="C109">
        <v>13.334</v>
      </c>
    </row>
    <row r="110" spans="1:3">
      <c r="A110">
        <v>4.5333</v>
      </c>
      <c r="B110">
        <v>0.082091</v>
      </c>
      <c r="C110">
        <v>13.506</v>
      </c>
    </row>
    <row r="111" spans="1:3">
      <c r="A111">
        <v>4.55</v>
      </c>
      <c r="B111">
        <v>0.083036</v>
      </c>
      <c r="C111">
        <v>13.678</v>
      </c>
    </row>
    <row r="112" spans="1:3">
      <c r="A112">
        <v>4.5667</v>
      </c>
      <c r="B112">
        <v>0.083982</v>
      </c>
      <c r="C112">
        <v>13.816</v>
      </c>
    </row>
    <row r="113" spans="1:3">
      <c r="A113">
        <v>4.5833</v>
      </c>
      <c r="B113">
        <v>0.08473899999999999</v>
      </c>
      <c r="C113">
        <v>13.988</v>
      </c>
    </row>
    <row r="114" spans="1:3">
      <c r="A114">
        <v>4.6</v>
      </c>
      <c r="B114">
        <v>0.085685</v>
      </c>
      <c r="C114">
        <v>14.195</v>
      </c>
    </row>
    <row r="115" spans="1:3">
      <c r="A115">
        <v>4.6167</v>
      </c>
      <c r="B115">
        <v>0.086441</v>
      </c>
      <c r="C115">
        <v>14.333</v>
      </c>
    </row>
    <row r="116" spans="1:3">
      <c r="A116">
        <v>4.6333</v>
      </c>
      <c r="B116">
        <v>0.08738700000000001</v>
      </c>
      <c r="C116">
        <v>14.471</v>
      </c>
    </row>
    <row r="117" spans="1:3">
      <c r="A117">
        <v>4.65</v>
      </c>
      <c r="B117">
        <v>0.088143</v>
      </c>
      <c r="C117">
        <v>14.608</v>
      </c>
    </row>
    <row r="118" spans="1:3">
      <c r="A118">
        <v>4.6667</v>
      </c>
      <c r="B118">
        <v>0.089089</v>
      </c>
      <c r="C118">
        <v>14.712</v>
      </c>
    </row>
    <row r="119" spans="1:3">
      <c r="A119">
        <v>4.6833</v>
      </c>
      <c r="B119">
        <v>0.089846</v>
      </c>
      <c r="C119">
        <v>14.884</v>
      </c>
    </row>
    <row r="120" spans="1:3">
      <c r="A120">
        <v>4.7</v>
      </c>
      <c r="B120">
        <v>0.090792</v>
      </c>
      <c r="C120">
        <v>15.022</v>
      </c>
    </row>
    <row r="121" spans="1:3">
      <c r="A121">
        <v>4.7167</v>
      </c>
      <c r="B121">
        <v>0.091548</v>
      </c>
      <c r="C121">
        <v>15.16</v>
      </c>
    </row>
    <row r="122" spans="1:3">
      <c r="A122">
        <v>4.7333</v>
      </c>
      <c r="B122">
        <v>0.092305</v>
      </c>
      <c r="C122">
        <v>15.332</v>
      </c>
    </row>
    <row r="123" spans="1:3">
      <c r="A123">
        <v>4.75</v>
      </c>
      <c r="B123">
        <v>0.093061</v>
      </c>
      <c r="C123">
        <v>15.504</v>
      </c>
    </row>
    <row r="124" spans="1:3">
      <c r="A124">
        <v>4.7667</v>
      </c>
      <c r="B124">
        <v>0.093818</v>
      </c>
      <c r="C124">
        <v>15.608</v>
      </c>
    </row>
    <row r="125" spans="1:3">
      <c r="A125">
        <v>4.7833</v>
      </c>
      <c r="B125">
        <v>0.094764</v>
      </c>
      <c r="C125">
        <v>15.745</v>
      </c>
    </row>
    <row r="126" spans="1:3">
      <c r="A126">
        <v>4.8</v>
      </c>
      <c r="B126">
        <v>0.09551999999999999</v>
      </c>
      <c r="C126">
        <v>15.883</v>
      </c>
    </row>
    <row r="127" spans="1:3">
      <c r="A127">
        <v>4.8167</v>
      </c>
      <c r="B127">
        <v>0.096277</v>
      </c>
      <c r="C127">
        <v>16.021</v>
      </c>
    </row>
    <row r="128" spans="1:3">
      <c r="A128">
        <v>4.8333</v>
      </c>
      <c r="B128">
        <v>0.09703299999999999</v>
      </c>
      <c r="C128">
        <v>16.124</v>
      </c>
    </row>
    <row r="129" spans="1:3">
      <c r="A129">
        <v>4.85</v>
      </c>
      <c r="B129">
        <v>0.097979</v>
      </c>
      <c r="C129">
        <v>16.297</v>
      </c>
    </row>
    <row r="130" spans="1:3">
      <c r="A130">
        <v>4.8667</v>
      </c>
      <c r="B130">
        <v>0.098925</v>
      </c>
      <c r="C130">
        <v>16.434</v>
      </c>
    </row>
    <row r="131" spans="1:3">
      <c r="A131">
        <v>4.8833</v>
      </c>
      <c r="B131">
        <v>0.09968200000000001</v>
      </c>
      <c r="C131">
        <v>16.607</v>
      </c>
    </row>
    <row r="132" spans="1:3">
      <c r="A132">
        <v>4.9</v>
      </c>
      <c r="B132">
        <v>0.10063</v>
      </c>
      <c r="C132">
        <v>16.779</v>
      </c>
    </row>
    <row r="133" spans="1:3">
      <c r="A133">
        <v>4.9167</v>
      </c>
      <c r="B133">
        <v>0.10157</v>
      </c>
      <c r="C133">
        <v>16.951</v>
      </c>
    </row>
    <row r="134" spans="1:3">
      <c r="A134">
        <v>4.9333</v>
      </c>
      <c r="B134">
        <v>0.10233</v>
      </c>
      <c r="C134">
        <v>17.124</v>
      </c>
    </row>
    <row r="135" spans="1:3">
      <c r="A135">
        <v>4.95</v>
      </c>
      <c r="B135">
        <v>0.10309</v>
      </c>
      <c r="C135">
        <v>17.261</v>
      </c>
    </row>
    <row r="136" spans="1:3">
      <c r="A136">
        <v>4.9667</v>
      </c>
      <c r="B136">
        <v>0.10403</v>
      </c>
      <c r="C136">
        <v>17.434</v>
      </c>
    </row>
    <row r="137" spans="1:3">
      <c r="A137">
        <v>4.9833</v>
      </c>
      <c r="B137">
        <v>0.10498</v>
      </c>
      <c r="C137">
        <v>17.571</v>
      </c>
    </row>
    <row r="138" spans="1:3">
      <c r="A138">
        <v>5</v>
      </c>
      <c r="B138">
        <v>0.10573</v>
      </c>
      <c r="C138">
        <v>17.709</v>
      </c>
    </row>
    <row r="139" spans="1:3">
      <c r="A139">
        <v>5.0167</v>
      </c>
      <c r="B139">
        <v>0.10668</v>
      </c>
      <c r="C139">
        <v>17.882</v>
      </c>
    </row>
    <row r="140" spans="1:3">
      <c r="A140">
        <v>5.0333</v>
      </c>
      <c r="B140">
        <v>0.10744</v>
      </c>
      <c r="C140">
        <v>18.019</v>
      </c>
    </row>
    <row r="141" spans="1:3">
      <c r="A141">
        <v>5.05</v>
      </c>
      <c r="B141">
        <v>0.10819</v>
      </c>
      <c r="C141">
        <v>18.123</v>
      </c>
    </row>
    <row r="142" spans="1:3">
      <c r="A142">
        <v>5.0667</v>
      </c>
      <c r="B142">
        <v>0.10895</v>
      </c>
      <c r="C142">
        <v>18.261</v>
      </c>
    </row>
    <row r="143" spans="1:3">
      <c r="A143">
        <v>5.0833</v>
      </c>
      <c r="B143">
        <v>0.10971</v>
      </c>
      <c r="C143">
        <v>18.398</v>
      </c>
    </row>
    <row r="144" spans="1:3">
      <c r="A144">
        <v>5.1</v>
      </c>
      <c r="B144">
        <v>0.11065</v>
      </c>
      <c r="C144">
        <v>18.502</v>
      </c>
    </row>
    <row r="145" spans="1:3">
      <c r="A145">
        <v>5.1167</v>
      </c>
      <c r="B145">
        <v>0.11141</v>
      </c>
      <c r="C145">
        <v>18.64</v>
      </c>
    </row>
    <row r="146" spans="1:3">
      <c r="A146">
        <v>5.1333</v>
      </c>
      <c r="B146">
        <v>0.11217</v>
      </c>
      <c r="C146">
        <v>18.777</v>
      </c>
    </row>
    <row r="147" spans="1:3">
      <c r="A147">
        <v>5.15</v>
      </c>
      <c r="B147">
        <v>0.11292</v>
      </c>
      <c r="C147">
        <v>18.915</v>
      </c>
    </row>
    <row r="148" spans="1:3">
      <c r="A148">
        <v>5.1667</v>
      </c>
      <c r="B148">
        <v>0.11387</v>
      </c>
      <c r="C148">
        <v>19.053</v>
      </c>
    </row>
    <row r="149" spans="1:3">
      <c r="A149">
        <v>5.1833</v>
      </c>
      <c r="B149">
        <v>0.11462</v>
      </c>
      <c r="C149">
        <v>19.191</v>
      </c>
    </row>
    <row r="150" spans="1:3">
      <c r="A150">
        <v>5.2</v>
      </c>
      <c r="B150">
        <v>0.11557</v>
      </c>
      <c r="C150">
        <v>19.329</v>
      </c>
    </row>
    <row r="151" spans="1:3">
      <c r="A151">
        <v>5.2167</v>
      </c>
      <c r="B151">
        <v>0.11652</v>
      </c>
      <c r="C151">
        <v>19.466</v>
      </c>
    </row>
    <row r="152" spans="1:3">
      <c r="A152">
        <v>5.2333</v>
      </c>
      <c r="B152">
        <v>0.11727</v>
      </c>
      <c r="C152">
        <v>19.639</v>
      </c>
    </row>
    <row r="153" spans="1:3">
      <c r="A153">
        <v>5.25</v>
      </c>
      <c r="B153">
        <v>0.11822</v>
      </c>
      <c r="C153">
        <v>19.845</v>
      </c>
    </row>
    <row r="154" spans="1:3">
      <c r="A154">
        <v>5.2667</v>
      </c>
      <c r="B154">
        <v>0.11897</v>
      </c>
      <c r="C154">
        <v>20.018</v>
      </c>
    </row>
    <row r="155" spans="1:3">
      <c r="A155">
        <v>5.2833</v>
      </c>
      <c r="B155">
        <v>0.11992</v>
      </c>
      <c r="C155">
        <v>20.155</v>
      </c>
    </row>
    <row r="156" spans="1:3">
      <c r="A156">
        <v>5.3</v>
      </c>
      <c r="B156">
        <v>0.12068</v>
      </c>
      <c r="C156">
        <v>20.293</v>
      </c>
    </row>
    <row r="157" spans="1:3">
      <c r="A157">
        <v>5.3167</v>
      </c>
      <c r="B157">
        <v>0.12162</v>
      </c>
      <c r="C157">
        <v>20.431</v>
      </c>
    </row>
    <row r="158" spans="1:3">
      <c r="A158">
        <v>5.3333</v>
      </c>
      <c r="B158">
        <v>0.12238</v>
      </c>
      <c r="C158">
        <v>20.569</v>
      </c>
    </row>
    <row r="159" spans="1:3">
      <c r="A159">
        <v>5.35</v>
      </c>
      <c r="B159">
        <v>0.12314</v>
      </c>
      <c r="C159">
        <v>20.707</v>
      </c>
    </row>
    <row r="160" spans="1:3">
      <c r="A160">
        <v>5.3667</v>
      </c>
      <c r="B160">
        <v>0.12389</v>
      </c>
      <c r="C160">
        <v>20.845</v>
      </c>
    </row>
    <row r="161" spans="1:3">
      <c r="A161">
        <v>5.3833</v>
      </c>
      <c r="B161">
        <v>0.12484</v>
      </c>
      <c r="C161">
        <v>20.948</v>
      </c>
    </row>
    <row r="162" spans="1:3">
      <c r="A162">
        <v>5.4</v>
      </c>
      <c r="B162">
        <v>0.12559</v>
      </c>
      <c r="C162">
        <v>21.086</v>
      </c>
    </row>
    <row r="163" spans="1:3">
      <c r="A163">
        <v>5.4167</v>
      </c>
      <c r="B163">
        <v>0.12635</v>
      </c>
      <c r="C163">
        <v>21.224</v>
      </c>
    </row>
    <row r="164" spans="1:3">
      <c r="A164">
        <v>5.45</v>
      </c>
      <c r="B164">
        <v>0.12786</v>
      </c>
      <c r="C164">
        <v>21.465</v>
      </c>
    </row>
    <row r="165" spans="1:3">
      <c r="A165">
        <v>5.4667</v>
      </c>
      <c r="B165">
        <v>0.12862</v>
      </c>
      <c r="C165">
        <v>21.603</v>
      </c>
    </row>
    <row r="166" spans="1:3">
      <c r="A166">
        <v>5.4833</v>
      </c>
      <c r="B166">
        <v>0.12957</v>
      </c>
      <c r="C166">
        <v>21.706</v>
      </c>
    </row>
    <row r="167" spans="1:3">
      <c r="A167">
        <v>5.5</v>
      </c>
      <c r="B167">
        <v>0.13032</v>
      </c>
      <c r="C167">
        <v>21.844</v>
      </c>
    </row>
    <row r="168" spans="1:3">
      <c r="A168">
        <v>5.5167</v>
      </c>
      <c r="B168">
        <v>0.13127</v>
      </c>
      <c r="C168">
        <v>22.016</v>
      </c>
    </row>
    <row r="169" spans="1:3">
      <c r="A169">
        <v>5.5333</v>
      </c>
      <c r="B169">
        <v>0.13203</v>
      </c>
      <c r="C169">
        <v>22.188</v>
      </c>
    </row>
    <row r="170" spans="1:3">
      <c r="A170">
        <v>5.55</v>
      </c>
      <c r="B170">
        <v>0.13297</v>
      </c>
      <c r="C170">
        <v>22.361</v>
      </c>
    </row>
    <row r="171" spans="1:3">
      <c r="A171">
        <v>5.5667</v>
      </c>
      <c r="B171">
        <v>0.13392</v>
      </c>
      <c r="C171">
        <v>22.533</v>
      </c>
    </row>
    <row r="172" spans="1:3">
      <c r="A172">
        <v>5.5833</v>
      </c>
      <c r="B172">
        <v>0.13486</v>
      </c>
      <c r="C172">
        <v>22.705</v>
      </c>
    </row>
    <row r="173" spans="1:3">
      <c r="A173">
        <v>5.6</v>
      </c>
      <c r="B173">
        <v>0.13562</v>
      </c>
      <c r="C173">
        <v>22.877</v>
      </c>
    </row>
    <row r="174" spans="1:3">
      <c r="A174">
        <v>5.6167</v>
      </c>
      <c r="B174">
        <v>0.13638</v>
      </c>
      <c r="C174">
        <v>23.015</v>
      </c>
    </row>
    <row r="175" spans="1:3">
      <c r="A175">
        <v>5.6333</v>
      </c>
      <c r="B175">
        <v>0.13732</v>
      </c>
      <c r="C175">
        <v>23.153</v>
      </c>
    </row>
    <row r="176" spans="1:3">
      <c r="A176">
        <v>5.6667</v>
      </c>
      <c r="B176">
        <v>0.13884</v>
      </c>
      <c r="C176">
        <v>23.429</v>
      </c>
    </row>
    <row r="177" spans="1:3">
      <c r="A177">
        <v>5.6833</v>
      </c>
      <c r="B177">
        <v>0.13978</v>
      </c>
      <c r="C177">
        <v>23.566</v>
      </c>
    </row>
    <row r="178" spans="1:3">
      <c r="A178">
        <v>5.7</v>
      </c>
      <c r="B178">
        <v>0.14054</v>
      </c>
      <c r="C178">
        <v>23.704</v>
      </c>
    </row>
    <row r="179" spans="1:3">
      <c r="A179">
        <v>5.7167</v>
      </c>
      <c r="B179">
        <v>0.14129</v>
      </c>
      <c r="C179">
        <v>23.842</v>
      </c>
    </row>
    <row r="180" spans="1:3">
      <c r="A180">
        <v>5.75</v>
      </c>
      <c r="B180">
        <v>0.143</v>
      </c>
      <c r="C180">
        <v>24.118</v>
      </c>
    </row>
    <row r="181" spans="1:3">
      <c r="A181">
        <v>5.7833</v>
      </c>
      <c r="B181">
        <v>0.14451</v>
      </c>
      <c r="C181">
        <v>24.359</v>
      </c>
    </row>
    <row r="182" spans="1:3">
      <c r="A182">
        <v>5.8</v>
      </c>
      <c r="B182">
        <v>0.14546</v>
      </c>
      <c r="C182">
        <v>24.462</v>
      </c>
    </row>
    <row r="183" spans="1:3">
      <c r="A183">
        <v>5.8167</v>
      </c>
      <c r="B183">
        <v>0.14621</v>
      </c>
      <c r="C183">
        <v>24.634</v>
      </c>
    </row>
    <row r="184" spans="1:3">
      <c r="A184">
        <v>5.8333</v>
      </c>
      <c r="B184">
        <v>0.14716</v>
      </c>
      <c r="C184">
        <v>24.807</v>
      </c>
    </row>
    <row r="185" spans="1:3">
      <c r="A185">
        <v>5.85</v>
      </c>
      <c r="B185">
        <v>0.1481</v>
      </c>
      <c r="C185">
        <v>24.979</v>
      </c>
    </row>
    <row r="186" spans="1:3">
      <c r="A186">
        <v>5.8667</v>
      </c>
      <c r="B186">
        <v>0.14886</v>
      </c>
      <c r="C186">
        <v>25.151</v>
      </c>
    </row>
    <row r="187" spans="1:3">
      <c r="A187">
        <v>5.8833</v>
      </c>
      <c r="B187">
        <v>0.14981</v>
      </c>
      <c r="C187">
        <v>25.289</v>
      </c>
    </row>
    <row r="188" spans="1:3">
      <c r="A188">
        <v>5.9</v>
      </c>
      <c r="B188">
        <v>0.15075</v>
      </c>
      <c r="C188">
        <v>25.461</v>
      </c>
    </row>
    <row r="189" spans="1:3">
      <c r="A189">
        <v>5.9167</v>
      </c>
      <c r="B189">
        <v>0.15151</v>
      </c>
      <c r="C189">
        <v>25.634</v>
      </c>
    </row>
    <row r="190" spans="1:3">
      <c r="A190">
        <v>5.9333</v>
      </c>
      <c r="B190">
        <v>0.15245</v>
      </c>
      <c r="C190">
        <v>25.771</v>
      </c>
    </row>
    <row r="191" spans="1:3">
      <c r="A191">
        <v>5.95</v>
      </c>
      <c r="B191">
        <v>0.15321</v>
      </c>
      <c r="C191">
        <v>25.909</v>
      </c>
    </row>
    <row r="192" spans="1:3">
      <c r="A192">
        <v>5.9667</v>
      </c>
      <c r="B192">
        <v>0.15416</v>
      </c>
      <c r="C192">
        <v>26.082</v>
      </c>
    </row>
    <row r="193" spans="1:3">
      <c r="A193">
        <v>5.9833</v>
      </c>
      <c r="B193">
        <v>0.15491</v>
      </c>
      <c r="C193">
        <v>26.219</v>
      </c>
    </row>
    <row r="194" spans="1:3">
      <c r="A194">
        <v>6</v>
      </c>
      <c r="B194">
        <v>0.15567</v>
      </c>
      <c r="C194">
        <v>26.357</v>
      </c>
    </row>
    <row r="195" spans="1:3">
      <c r="A195">
        <v>6.0167</v>
      </c>
      <c r="B195">
        <v>0.15643</v>
      </c>
      <c r="C195">
        <v>26.495</v>
      </c>
    </row>
    <row r="196" spans="1:3">
      <c r="A196">
        <v>6.05</v>
      </c>
      <c r="B196">
        <v>0.15813</v>
      </c>
      <c r="C196">
        <v>26.736</v>
      </c>
    </row>
    <row r="197" spans="1:3">
      <c r="A197">
        <v>6.0833</v>
      </c>
      <c r="B197">
        <v>0.15964</v>
      </c>
      <c r="C197">
        <v>26.977</v>
      </c>
    </row>
    <row r="198" spans="1:3">
      <c r="A198">
        <v>6.1167</v>
      </c>
      <c r="B198">
        <v>0.16134</v>
      </c>
      <c r="C198">
        <v>27.219</v>
      </c>
    </row>
    <row r="199" spans="1:3">
      <c r="A199">
        <v>6.15</v>
      </c>
      <c r="B199">
        <v>0.16305</v>
      </c>
      <c r="C199">
        <v>27.529</v>
      </c>
    </row>
    <row r="200" spans="1:3">
      <c r="A200">
        <v>6.1833</v>
      </c>
      <c r="B200">
        <v>0.16494</v>
      </c>
      <c r="C200">
        <v>27.839</v>
      </c>
    </row>
    <row r="201" spans="1:3">
      <c r="A201">
        <v>6.2167</v>
      </c>
      <c r="B201">
        <v>0.16664</v>
      </c>
      <c r="C201">
        <v>28.114</v>
      </c>
    </row>
    <row r="202" spans="1:3">
      <c r="A202">
        <v>6.25</v>
      </c>
      <c r="B202">
        <v>0.16815</v>
      </c>
      <c r="C202">
        <v>28.355</v>
      </c>
    </row>
    <row r="203" spans="1:3">
      <c r="A203">
        <v>6.2833</v>
      </c>
      <c r="B203">
        <v>0.16986</v>
      </c>
      <c r="C203">
        <v>28.597</v>
      </c>
    </row>
    <row r="204" spans="1:3">
      <c r="A204">
        <v>6.3167</v>
      </c>
      <c r="B204">
        <v>0.17156</v>
      </c>
      <c r="C204">
        <v>28.872</v>
      </c>
    </row>
    <row r="205" spans="1:3">
      <c r="A205">
        <v>6.35</v>
      </c>
      <c r="B205">
        <v>0.17307</v>
      </c>
      <c r="C205">
        <v>29.079</v>
      </c>
    </row>
    <row r="206" spans="1:3">
      <c r="A206">
        <v>6.3833</v>
      </c>
      <c r="B206">
        <v>0.17458</v>
      </c>
      <c r="C206">
        <v>29.286</v>
      </c>
    </row>
    <row r="207" spans="1:3">
      <c r="A207">
        <v>6.4167</v>
      </c>
      <c r="B207">
        <v>0.17629</v>
      </c>
      <c r="C207">
        <v>29.561</v>
      </c>
    </row>
    <row r="208" spans="1:3">
      <c r="A208">
        <v>6.45</v>
      </c>
      <c r="B208">
        <v>0.17799</v>
      </c>
      <c r="C208">
        <v>29.837</v>
      </c>
    </row>
    <row r="209" spans="1:3">
      <c r="A209">
        <v>6.4833</v>
      </c>
      <c r="B209">
        <v>0.17988</v>
      </c>
      <c r="C209">
        <v>30.147</v>
      </c>
    </row>
    <row r="210" spans="1:3">
      <c r="A210">
        <v>6.5167</v>
      </c>
      <c r="B210">
        <v>0.18139</v>
      </c>
      <c r="C210">
        <v>30.457</v>
      </c>
    </row>
    <row r="211" spans="1:3">
      <c r="A211">
        <v>6.55</v>
      </c>
      <c r="B211">
        <v>0.1831</v>
      </c>
      <c r="C211">
        <v>30.733</v>
      </c>
    </row>
    <row r="212" spans="1:3">
      <c r="A212">
        <v>6.5833</v>
      </c>
      <c r="B212">
        <v>0.1848</v>
      </c>
      <c r="C212">
        <v>31.008</v>
      </c>
    </row>
    <row r="213" spans="1:3">
      <c r="A213">
        <v>6.6167</v>
      </c>
      <c r="B213">
        <v>0.1865</v>
      </c>
      <c r="C213">
        <v>31.284</v>
      </c>
    </row>
    <row r="214" spans="1:3">
      <c r="A214">
        <v>6.65</v>
      </c>
      <c r="B214">
        <v>0.18801</v>
      </c>
      <c r="C214">
        <v>31.56</v>
      </c>
    </row>
    <row r="215" spans="1:3">
      <c r="A215">
        <v>6.6833</v>
      </c>
      <c r="B215">
        <v>0.18953</v>
      </c>
      <c r="C215">
        <v>31.801</v>
      </c>
    </row>
    <row r="216" spans="1:3">
      <c r="A216">
        <v>6.7167</v>
      </c>
      <c r="B216">
        <v>0.19123</v>
      </c>
      <c r="C216">
        <v>32.076</v>
      </c>
    </row>
    <row r="217" spans="1:3">
      <c r="A217">
        <v>6.75</v>
      </c>
      <c r="B217">
        <v>0.19293</v>
      </c>
      <c r="C217">
        <v>32.387</v>
      </c>
    </row>
    <row r="218" spans="1:3">
      <c r="A218">
        <v>6.7833</v>
      </c>
      <c r="B218">
        <v>0.19463</v>
      </c>
      <c r="C218">
        <v>32.662</v>
      </c>
    </row>
    <row r="219" spans="1:3">
      <c r="A219">
        <v>6.8167</v>
      </c>
      <c r="B219">
        <v>0.19653</v>
      </c>
      <c r="C219">
        <v>32.972</v>
      </c>
    </row>
    <row r="220" spans="1:3">
      <c r="A220">
        <v>6.85</v>
      </c>
      <c r="B220">
        <v>0.19823</v>
      </c>
      <c r="C220">
        <v>33.282</v>
      </c>
    </row>
    <row r="221" spans="1:3">
      <c r="A221">
        <v>6.8833</v>
      </c>
      <c r="B221">
        <v>0.19993</v>
      </c>
      <c r="C221">
        <v>33.558</v>
      </c>
    </row>
    <row r="222" spans="1:3">
      <c r="A222">
        <v>6.9167</v>
      </c>
      <c r="B222">
        <v>0.20163</v>
      </c>
      <c r="C222">
        <v>33.834</v>
      </c>
    </row>
    <row r="223" spans="1:3">
      <c r="A223">
        <v>6.95</v>
      </c>
      <c r="B223">
        <v>0.20315</v>
      </c>
      <c r="C223">
        <v>34.109</v>
      </c>
    </row>
    <row r="224" spans="1:3">
      <c r="A224">
        <v>6.9833</v>
      </c>
      <c r="B224">
        <v>0.20485</v>
      </c>
      <c r="C224">
        <v>34.385</v>
      </c>
    </row>
    <row r="225" spans="1:3">
      <c r="A225">
        <v>7.0167</v>
      </c>
      <c r="B225">
        <v>0.20636</v>
      </c>
      <c r="C225">
        <v>34.592</v>
      </c>
    </row>
    <row r="226" spans="1:3">
      <c r="A226">
        <v>7.05</v>
      </c>
      <c r="B226">
        <v>0.20787</v>
      </c>
      <c r="C226">
        <v>34.833</v>
      </c>
    </row>
    <row r="227" spans="1:3">
      <c r="A227">
        <v>7.0833</v>
      </c>
      <c r="B227">
        <v>0.20977</v>
      </c>
      <c r="C227">
        <v>35.108</v>
      </c>
    </row>
    <row r="228" spans="1:3">
      <c r="A228">
        <v>7.1167</v>
      </c>
      <c r="B228">
        <v>0.21147</v>
      </c>
      <c r="C228">
        <v>35.419</v>
      </c>
    </row>
    <row r="229" spans="1:3">
      <c r="A229">
        <v>7.15</v>
      </c>
      <c r="B229">
        <v>0.21317</v>
      </c>
      <c r="C229">
        <v>35.694</v>
      </c>
    </row>
    <row r="230" spans="1:3">
      <c r="A230">
        <v>7.1833</v>
      </c>
      <c r="B230">
        <v>0.21487</v>
      </c>
      <c r="C230">
        <v>35.97</v>
      </c>
    </row>
    <row r="231" spans="1:3">
      <c r="A231">
        <v>7.2167</v>
      </c>
      <c r="B231">
        <v>0.21639</v>
      </c>
      <c r="C231">
        <v>36.211</v>
      </c>
    </row>
    <row r="232" spans="1:3">
      <c r="A232">
        <v>7.25</v>
      </c>
      <c r="B232">
        <v>0.21809</v>
      </c>
      <c r="C232">
        <v>36.418</v>
      </c>
    </row>
    <row r="233" spans="1:3">
      <c r="A233">
        <v>7.2833</v>
      </c>
      <c r="B233">
        <v>0.21979</v>
      </c>
      <c r="C233">
        <v>36.659</v>
      </c>
    </row>
    <row r="234" spans="1:3">
      <c r="A234">
        <v>7.3167</v>
      </c>
      <c r="B234">
        <v>0.2213</v>
      </c>
      <c r="C234">
        <v>36.934</v>
      </c>
    </row>
    <row r="235" spans="1:3">
      <c r="A235">
        <v>7.3667</v>
      </c>
      <c r="B235">
        <v>0.22376</v>
      </c>
      <c r="C235">
        <v>37.279</v>
      </c>
    </row>
    <row r="236" spans="1:3">
      <c r="A236">
        <v>7.4</v>
      </c>
      <c r="B236">
        <v>0.22547</v>
      </c>
      <c r="C236">
        <v>37.555</v>
      </c>
    </row>
    <row r="237" spans="1:3">
      <c r="A237">
        <v>7.4333</v>
      </c>
      <c r="B237">
        <v>0.22717</v>
      </c>
      <c r="C237">
        <v>37.899</v>
      </c>
    </row>
    <row r="238" spans="1:3">
      <c r="A238">
        <v>7.4667</v>
      </c>
      <c r="B238">
        <v>0.22906</v>
      </c>
      <c r="C238">
        <v>38.209</v>
      </c>
    </row>
    <row r="239" spans="1:3">
      <c r="A239">
        <v>7.5</v>
      </c>
      <c r="B239">
        <v>0.23076</v>
      </c>
      <c r="C239">
        <v>38.519</v>
      </c>
    </row>
    <row r="240" spans="1:3">
      <c r="A240">
        <v>7.5333</v>
      </c>
      <c r="B240">
        <v>0.23227</v>
      </c>
      <c r="C240">
        <v>38.795</v>
      </c>
    </row>
    <row r="241" spans="1:3">
      <c r="A241">
        <v>7.5667</v>
      </c>
      <c r="B241">
        <v>0.23398</v>
      </c>
      <c r="C241">
        <v>39.002</v>
      </c>
    </row>
    <row r="242" spans="1:3">
      <c r="A242">
        <v>7.6</v>
      </c>
      <c r="B242">
        <v>0.23568</v>
      </c>
      <c r="C242">
        <v>39.277</v>
      </c>
    </row>
    <row r="243" spans="1:3">
      <c r="A243">
        <v>7.65</v>
      </c>
      <c r="B243">
        <v>0.23795</v>
      </c>
      <c r="C243">
        <v>39.587</v>
      </c>
    </row>
    <row r="244" spans="1:3">
      <c r="A244">
        <v>7.6833</v>
      </c>
      <c r="B244">
        <v>0.23965</v>
      </c>
      <c r="C244">
        <v>39.794</v>
      </c>
    </row>
    <row r="245" spans="1:3">
      <c r="A245">
        <v>7.7167</v>
      </c>
      <c r="B245">
        <v>0.24135</v>
      </c>
      <c r="C245">
        <v>40.104</v>
      </c>
    </row>
    <row r="246" spans="1:3">
      <c r="A246">
        <v>7.75</v>
      </c>
      <c r="B246">
        <v>0.24306</v>
      </c>
      <c r="C246">
        <v>40.38</v>
      </c>
    </row>
    <row r="247" spans="1:3">
      <c r="A247">
        <v>7.7833</v>
      </c>
      <c r="B247">
        <v>0.24495</v>
      </c>
      <c r="C247">
        <v>40.655</v>
      </c>
    </row>
    <row r="248" spans="1:3">
      <c r="A248">
        <v>7.8167</v>
      </c>
      <c r="B248">
        <v>0.24665</v>
      </c>
      <c r="C248">
        <v>40.966</v>
      </c>
    </row>
    <row r="249" spans="1:3">
      <c r="A249">
        <v>7.8667</v>
      </c>
      <c r="B249">
        <v>0.24892</v>
      </c>
      <c r="C249">
        <v>41.31</v>
      </c>
    </row>
    <row r="250" spans="1:3">
      <c r="A250">
        <v>7.9167</v>
      </c>
      <c r="B250">
        <v>0.25138</v>
      </c>
      <c r="C250">
        <v>41.689</v>
      </c>
    </row>
    <row r="251" spans="1:3">
      <c r="A251">
        <v>7.9667</v>
      </c>
      <c r="B251">
        <v>0.25384</v>
      </c>
      <c r="C251">
        <v>41.999</v>
      </c>
    </row>
    <row r="252" spans="1:3">
      <c r="A252">
        <v>8.0167</v>
      </c>
      <c r="B252">
        <v>0.2563</v>
      </c>
      <c r="C252">
        <v>42.344</v>
      </c>
    </row>
    <row r="253" spans="1:3">
      <c r="A253">
        <v>8.050000000000001</v>
      </c>
      <c r="B253">
        <v>0.25819</v>
      </c>
      <c r="C253">
        <v>42.585</v>
      </c>
    </row>
    <row r="254" spans="1:3">
      <c r="A254">
        <v>8.083299999999999</v>
      </c>
      <c r="B254">
        <v>0.25989</v>
      </c>
      <c r="C254">
        <v>42.895</v>
      </c>
    </row>
    <row r="255" spans="1:3">
      <c r="A255">
        <v>8.1167</v>
      </c>
      <c r="B255">
        <v>0.26159</v>
      </c>
      <c r="C255">
        <v>43.171</v>
      </c>
    </row>
    <row r="256" spans="1:3">
      <c r="A256">
        <v>8.166700000000001</v>
      </c>
      <c r="B256">
        <v>0.26405</v>
      </c>
      <c r="C256">
        <v>43.481</v>
      </c>
    </row>
    <row r="257" spans="1:3">
      <c r="A257">
        <v>8.216699999999999</v>
      </c>
      <c r="B257">
        <v>0.26651</v>
      </c>
      <c r="C257">
        <v>43.825</v>
      </c>
    </row>
    <row r="258" spans="1:3">
      <c r="A258">
        <v>8.2667</v>
      </c>
      <c r="B258">
        <v>0.26897</v>
      </c>
      <c r="C258">
        <v>44.17</v>
      </c>
    </row>
    <row r="259" spans="1:3">
      <c r="A259">
        <v>8.316700000000001</v>
      </c>
      <c r="B259">
        <v>0.27143</v>
      </c>
      <c r="C259">
        <v>44.514</v>
      </c>
    </row>
    <row r="260" spans="1:3">
      <c r="A260">
        <v>8.3667</v>
      </c>
      <c r="B260">
        <v>0.27389</v>
      </c>
      <c r="C260">
        <v>44.962</v>
      </c>
    </row>
    <row r="261" spans="1:3">
      <c r="A261">
        <v>8.416700000000001</v>
      </c>
      <c r="B261">
        <v>0.27654</v>
      </c>
      <c r="C261">
        <v>45.376</v>
      </c>
    </row>
    <row r="262" spans="1:3">
      <c r="A262">
        <v>8.466699999999999</v>
      </c>
      <c r="B262">
        <v>0.27899</v>
      </c>
      <c r="C262">
        <v>45.72</v>
      </c>
    </row>
    <row r="263" spans="1:3">
      <c r="A263">
        <v>8.5167</v>
      </c>
      <c r="B263">
        <v>0.28145</v>
      </c>
      <c r="C263">
        <v>46.065</v>
      </c>
    </row>
    <row r="264" spans="1:3">
      <c r="A264">
        <v>8.566700000000001</v>
      </c>
      <c r="B264">
        <v>0.28391</v>
      </c>
      <c r="C264">
        <v>46.34</v>
      </c>
    </row>
    <row r="265" spans="1:3">
      <c r="A265">
        <v>8.6167</v>
      </c>
      <c r="B265">
        <v>0.28637</v>
      </c>
      <c r="C265">
        <v>46.719</v>
      </c>
    </row>
    <row r="266" spans="1:3">
      <c r="A266">
        <v>8.666700000000001</v>
      </c>
      <c r="B266">
        <v>0.28883</v>
      </c>
      <c r="C266">
        <v>47.064</v>
      </c>
    </row>
    <row r="267" spans="1:3">
      <c r="A267">
        <v>8.716699999999999</v>
      </c>
      <c r="B267">
        <v>0.29148</v>
      </c>
      <c r="C267">
        <v>47.443</v>
      </c>
    </row>
    <row r="268" spans="1:3">
      <c r="A268">
        <v>8.7667</v>
      </c>
      <c r="B268">
        <v>0.29394</v>
      </c>
      <c r="C268">
        <v>47.787</v>
      </c>
    </row>
    <row r="269" spans="1:3">
      <c r="A269">
        <v>8.816700000000001</v>
      </c>
      <c r="B269">
        <v>0.2964</v>
      </c>
      <c r="C269">
        <v>48.166</v>
      </c>
    </row>
    <row r="270" spans="1:3">
      <c r="A270">
        <v>8.8667</v>
      </c>
      <c r="B270">
        <v>0.29886</v>
      </c>
      <c r="C270">
        <v>48.511</v>
      </c>
    </row>
    <row r="271" spans="1:3">
      <c r="A271">
        <v>8.916700000000001</v>
      </c>
      <c r="B271">
        <v>0.30131</v>
      </c>
      <c r="C271">
        <v>48.821</v>
      </c>
    </row>
    <row r="272" spans="1:3">
      <c r="A272">
        <v>8.966699999999999</v>
      </c>
      <c r="B272">
        <v>0.30377</v>
      </c>
      <c r="C272">
        <v>49.166</v>
      </c>
    </row>
    <row r="273" spans="1:3">
      <c r="A273">
        <v>9.0167</v>
      </c>
      <c r="B273">
        <v>0.30642</v>
      </c>
      <c r="C273">
        <v>49.648</v>
      </c>
    </row>
    <row r="274" spans="1:3">
      <c r="A274">
        <v>9.066700000000001</v>
      </c>
      <c r="B274">
        <v>0.30907</v>
      </c>
      <c r="C274">
        <v>50.061</v>
      </c>
    </row>
    <row r="275" spans="1:3">
      <c r="A275">
        <v>9.1167</v>
      </c>
      <c r="B275">
        <v>0.31153</v>
      </c>
      <c r="C275">
        <v>50.406</v>
      </c>
    </row>
    <row r="276" spans="1:3">
      <c r="A276">
        <v>9.166700000000001</v>
      </c>
      <c r="B276">
        <v>0.3138</v>
      </c>
      <c r="C276">
        <v>50.716</v>
      </c>
    </row>
    <row r="277" spans="1:3">
      <c r="A277">
        <v>9.216699999999999</v>
      </c>
      <c r="B277">
        <v>0.31626</v>
      </c>
      <c r="C277">
        <v>50.992</v>
      </c>
    </row>
    <row r="278" spans="1:3">
      <c r="A278">
        <v>9.2667</v>
      </c>
      <c r="B278">
        <v>0.31872</v>
      </c>
      <c r="C278">
        <v>51.336</v>
      </c>
    </row>
    <row r="279" spans="1:3">
      <c r="A279">
        <v>9.316700000000001</v>
      </c>
      <c r="B279">
        <v>0.32136</v>
      </c>
      <c r="C279">
        <v>51.784</v>
      </c>
    </row>
    <row r="280" spans="1:3">
      <c r="A280">
        <v>9.3667</v>
      </c>
      <c r="B280">
        <v>0.32401</v>
      </c>
      <c r="C280">
        <v>52.198</v>
      </c>
    </row>
    <row r="281" spans="1:3">
      <c r="A281">
        <v>9.416700000000001</v>
      </c>
      <c r="B281">
        <v>0.32647</v>
      </c>
      <c r="C281">
        <v>52.577</v>
      </c>
    </row>
    <row r="282" spans="1:3">
      <c r="A282">
        <v>9.466699999999999</v>
      </c>
      <c r="B282">
        <v>0.32893</v>
      </c>
      <c r="C282">
        <v>52.921</v>
      </c>
    </row>
    <row r="283" spans="1:3">
      <c r="A283">
        <v>9.5167</v>
      </c>
      <c r="B283">
        <v>0.33139</v>
      </c>
      <c r="C283">
        <v>53.266</v>
      </c>
    </row>
    <row r="284" spans="1:3">
      <c r="A284">
        <v>9.566700000000001</v>
      </c>
      <c r="B284">
        <v>0.33385</v>
      </c>
      <c r="C284">
        <v>53.645</v>
      </c>
    </row>
    <row r="285" spans="1:3">
      <c r="A285">
        <v>9.6167</v>
      </c>
      <c r="B285">
        <v>0.3365</v>
      </c>
      <c r="C285">
        <v>54.058</v>
      </c>
    </row>
    <row r="286" spans="1:3">
      <c r="A286">
        <v>9.666700000000001</v>
      </c>
      <c r="B286">
        <v>0.33914</v>
      </c>
      <c r="C286">
        <v>54.506</v>
      </c>
    </row>
    <row r="287" spans="1:3">
      <c r="A287">
        <v>9.716699999999999</v>
      </c>
      <c r="B287">
        <v>0.3416</v>
      </c>
      <c r="C287">
        <v>54.919</v>
      </c>
    </row>
    <row r="288" spans="1:3">
      <c r="A288">
        <v>9.783300000000001</v>
      </c>
      <c r="B288">
        <v>0.34482</v>
      </c>
      <c r="C288">
        <v>55.367</v>
      </c>
    </row>
    <row r="289" spans="1:3">
      <c r="A289">
        <v>9.85</v>
      </c>
      <c r="B289">
        <v>0.34803</v>
      </c>
      <c r="C289">
        <v>55.746</v>
      </c>
    </row>
    <row r="290" spans="1:3">
      <c r="A290">
        <v>9.916700000000001</v>
      </c>
      <c r="B290">
        <v>0.35144</v>
      </c>
      <c r="C290">
        <v>56.194</v>
      </c>
    </row>
    <row r="291" spans="1:3">
      <c r="A291">
        <v>9.966699999999999</v>
      </c>
      <c r="B291">
        <v>0.35409</v>
      </c>
      <c r="C291">
        <v>56.608</v>
      </c>
    </row>
    <row r="292" spans="1:3">
      <c r="A292">
        <v>10.017</v>
      </c>
      <c r="B292">
        <v>0.35655</v>
      </c>
      <c r="C292">
        <v>57.021</v>
      </c>
    </row>
    <row r="293" spans="1:3">
      <c r="A293">
        <v>10.083</v>
      </c>
      <c r="B293">
        <v>0.35976</v>
      </c>
      <c r="C293">
        <v>57.503</v>
      </c>
    </row>
    <row r="294" spans="1:3">
      <c r="A294">
        <v>10.15</v>
      </c>
      <c r="B294">
        <v>0.36298</v>
      </c>
      <c r="C294">
        <v>57.917</v>
      </c>
    </row>
    <row r="295" spans="1:3">
      <c r="A295">
        <v>10.217</v>
      </c>
      <c r="B295">
        <v>0.36638</v>
      </c>
      <c r="C295">
        <v>58.365</v>
      </c>
    </row>
    <row r="296" spans="1:3">
      <c r="A296">
        <v>10.283</v>
      </c>
      <c r="B296">
        <v>0.36979</v>
      </c>
      <c r="C296">
        <v>58.882</v>
      </c>
    </row>
    <row r="297" spans="1:3">
      <c r="A297">
        <v>10.35</v>
      </c>
      <c r="B297">
        <v>0.37319</v>
      </c>
      <c r="C297">
        <v>59.398</v>
      </c>
    </row>
    <row r="298" spans="1:3">
      <c r="A298">
        <v>10.417</v>
      </c>
      <c r="B298">
        <v>0.37641</v>
      </c>
      <c r="C298">
        <v>59.881</v>
      </c>
    </row>
    <row r="299" spans="1:3">
      <c r="A299">
        <v>10.483</v>
      </c>
      <c r="B299">
        <v>0.37962</v>
      </c>
      <c r="C299">
        <v>60.329</v>
      </c>
    </row>
    <row r="300" spans="1:3">
      <c r="A300">
        <v>10.55</v>
      </c>
      <c r="B300">
        <v>0.38303</v>
      </c>
      <c r="C300">
        <v>60.742</v>
      </c>
    </row>
    <row r="301" spans="1:3">
      <c r="A301">
        <v>10.6</v>
      </c>
      <c r="B301">
        <v>0.38567</v>
      </c>
      <c r="C301">
        <v>61.156</v>
      </c>
    </row>
    <row r="302" spans="1:3">
      <c r="A302">
        <v>10.667</v>
      </c>
      <c r="B302">
        <v>0.38908</v>
      </c>
      <c r="C302">
        <v>61.638</v>
      </c>
    </row>
    <row r="303" spans="1:3">
      <c r="A303">
        <v>10.733</v>
      </c>
      <c r="B303">
        <v>0.3923</v>
      </c>
      <c r="C303">
        <v>62.086</v>
      </c>
    </row>
    <row r="304" spans="1:3">
      <c r="A304">
        <v>10.8</v>
      </c>
      <c r="B304">
        <v>0.39551</v>
      </c>
      <c r="C304">
        <v>62.465</v>
      </c>
    </row>
    <row r="305" spans="1:3">
      <c r="A305">
        <v>10.867</v>
      </c>
      <c r="B305">
        <v>0.39892</v>
      </c>
      <c r="C305">
        <v>62.878</v>
      </c>
    </row>
    <row r="306" spans="1:3">
      <c r="A306">
        <v>10.933</v>
      </c>
      <c r="B306">
        <v>0.40232</v>
      </c>
      <c r="C306">
        <v>63.429</v>
      </c>
    </row>
    <row r="307" spans="1:3">
      <c r="A307">
        <v>11</v>
      </c>
      <c r="B307">
        <v>0.40572</v>
      </c>
      <c r="C307">
        <v>63.843</v>
      </c>
    </row>
    <row r="308" spans="1:3">
      <c r="A308">
        <v>11.067</v>
      </c>
      <c r="B308">
        <v>0.40894</v>
      </c>
      <c r="C308">
        <v>64.256</v>
      </c>
    </row>
    <row r="309" spans="1:3">
      <c r="A309">
        <v>11.133</v>
      </c>
      <c r="B309">
        <v>0.41216</v>
      </c>
      <c r="C309">
        <v>64.70399999999999</v>
      </c>
    </row>
    <row r="310" spans="1:3">
      <c r="A310">
        <v>11.2</v>
      </c>
      <c r="B310">
        <v>0.41556</v>
      </c>
      <c r="C310">
        <v>65.152</v>
      </c>
    </row>
    <row r="311" spans="1:3">
      <c r="A311">
        <v>11.267</v>
      </c>
      <c r="B311">
        <v>0.41897</v>
      </c>
      <c r="C311">
        <v>65.63500000000001</v>
      </c>
    </row>
    <row r="312" spans="1:3">
      <c r="A312">
        <v>11.333</v>
      </c>
      <c r="B312">
        <v>0.42237</v>
      </c>
      <c r="C312">
        <v>66.048</v>
      </c>
    </row>
    <row r="313" spans="1:3">
      <c r="A313">
        <v>11.417</v>
      </c>
      <c r="B313">
        <v>0.42634</v>
      </c>
      <c r="C313">
        <v>66.496</v>
      </c>
    </row>
    <row r="314" spans="1:3">
      <c r="A314">
        <v>11.483</v>
      </c>
      <c r="B314">
        <v>0.42956</v>
      </c>
      <c r="C314">
        <v>66.875</v>
      </c>
    </row>
    <row r="315" spans="1:3">
      <c r="A315">
        <v>11.533</v>
      </c>
      <c r="B315">
        <v>0.43221</v>
      </c>
      <c r="C315">
        <v>67.357</v>
      </c>
    </row>
    <row r="316" spans="1:3">
      <c r="A316">
        <v>11.6</v>
      </c>
      <c r="B316">
        <v>0.4358</v>
      </c>
      <c r="C316">
        <v>67.943</v>
      </c>
    </row>
    <row r="317" spans="1:3">
      <c r="A317">
        <v>11.683</v>
      </c>
      <c r="B317">
        <v>0.43977</v>
      </c>
      <c r="C317">
        <v>68.494</v>
      </c>
    </row>
    <row r="318" spans="1:3">
      <c r="A318">
        <v>11.767</v>
      </c>
      <c r="B318">
        <v>0.44393</v>
      </c>
      <c r="C318">
        <v>69.011</v>
      </c>
    </row>
    <row r="319" spans="1:3">
      <c r="A319">
        <v>11.833</v>
      </c>
      <c r="B319">
        <v>0.44734</v>
      </c>
      <c r="C319">
        <v>69.52800000000001</v>
      </c>
    </row>
    <row r="320" spans="1:3">
      <c r="A320">
        <v>11.9</v>
      </c>
      <c r="B320">
        <v>0.45074</v>
      </c>
      <c r="C320">
        <v>70.045</v>
      </c>
    </row>
    <row r="321" spans="1:3">
      <c r="A321">
        <v>11.967</v>
      </c>
      <c r="B321">
        <v>0.45415</v>
      </c>
      <c r="C321">
        <v>70.389</v>
      </c>
    </row>
    <row r="322" spans="1:3">
      <c r="A322">
        <v>12.05</v>
      </c>
      <c r="B322">
        <v>0.45793</v>
      </c>
      <c r="C322">
        <v>70.768</v>
      </c>
    </row>
    <row r="323" spans="1:3">
      <c r="A323">
        <v>12.117</v>
      </c>
      <c r="B323">
        <v>0.46133</v>
      </c>
      <c r="C323">
        <v>71.182</v>
      </c>
    </row>
    <row r="324" spans="1:3">
      <c r="A324">
        <v>12.2</v>
      </c>
      <c r="B324">
        <v>0.46568</v>
      </c>
      <c r="C324">
        <v>71.767</v>
      </c>
    </row>
    <row r="325" spans="1:3">
      <c r="A325">
        <v>12.283</v>
      </c>
      <c r="B325">
        <v>0.46985</v>
      </c>
      <c r="C325">
        <v>72.25</v>
      </c>
    </row>
    <row r="326" spans="1:3">
      <c r="A326">
        <v>12.367</v>
      </c>
      <c r="B326">
        <v>0.47382</v>
      </c>
      <c r="C326">
        <v>72.629</v>
      </c>
    </row>
    <row r="327" spans="1:3">
      <c r="A327">
        <v>12.45</v>
      </c>
      <c r="B327">
        <v>0.47817</v>
      </c>
      <c r="C327">
        <v>73.283</v>
      </c>
    </row>
    <row r="328" spans="1:3">
      <c r="A328">
        <v>12.517</v>
      </c>
      <c r="B328">
        <v>0.48157</v>
      </c>
      <c r="C328">
        <v>73.869</v>
      </c>
    </row>
    <row r="329" spans="1:3">
      <c r="A329">
        <v>12.6</v>
      </c>
      <c r="B329">
        <v>0.48573</v>
      </c>
      <c r="C329">
        <v>74.31699999999999</v>
      </c>
    </row>
    <row r="330" spans="1:3">
      <c r="A330">
        <v>12.683</v>
      </c>
      <c r="B330">
        <v>0.48971</v>
      </c>
      <c r="C330">
        <v>74.765</v>
      </c>
    </row>
    <row r="331" spans="1:3">
      <c r="A331">
        <v>12.767</v>
      </c>
      <c r="B331">
        <v>0.49387</v>
      </c>
      <c r="C331">
        <v>75.21299999999999</v>
      </c>
    </row>
    <row r="332" spans="1:3">
      <c r="A332">
        <v>12.85</v>
      </c>
      <c r="B332">
        <v>0.49822</v>
      </c>
      <c r="C332">
        <v>75.764</v>
      </c>
    </row>
    <row r="333" spans="1:3">
      <c r="A333">
        <v>12.933</v>
      </c>
      <c r="B333">
        <v>0.50219</v>
      </c>
      <c r="C333">
        <v>76.143</v>
      </c>
    </row>
    <row r="334" spans="1:3">
      <c r="A334">
        <v>13.017</v>
      </c>
      <c r="B334">
        <v>0.50635</v>
      </c>
      <c r="C334">
        <v>76.59099999999999</v>
      </c>
    </row>
    <row r="335" spans="1:3">
      <c r="A335">
        <v>13.1</v>
      </c>
      <c r="B335">
        <v>0.51051</v>
      </c>
      <c r="C335">
        <v>77.17700000000001</v>
      </c>
    </row>
    <row r="336" spans="1:3">
      <c r="A336">
        <v>13.167</v>
      </c>
      <c r="B336">
        <v>0.51392</v>
      </c>
      <c r="C336">
        <v>77.72799999999999</v>
      </c>
    </row>
    <row r="337" spans="1:3">
      <c r="A337">
        <v>13.25</v>
      </c>
      <c r="B337">
        <v>0.51808</v>
      </c>
      <c r="C337">
        <v>78.279</v>
      </c>
    </row>
    <row r="338" spans="1:3">
      <c r="A338">
        <v>13.333</v>
      </c>
      <c r="B338">
        <v>0.52205</v>
      </c>
      <c r="C338">
        <v>78.727</v>
      </c>
    </row>
    <row r="339" spans="1:3">
      <c r="A339">
        <v>13.417</v>
      </c>
      <c r="B339">
        <v>0.5264</v>
      </c>
      <c r="C339">
        <v>79.244</v>
      </c>
    </row>
    <row r="340" spans="1:3">
      <c r="A340">
        <v>13.483</v>
      </c>
      <c r="B340">
        <v>0.52981</v>
      </c>
      <c r="C340">
        <v>79.82899999999999</v>
      </c>
    </row>
    <row r="341" spans="1:3">
      <c r="A341">
        <v>13.567</v>
      </c>
      <c r="B341">
        <v>0.5339699999999999</v>
      </c>
      <c r="C341">
        <v>80.381</v>
      </c>
    </row>
    <row r="342" spans="1:3">
      <c r="A342">
        <v>13.667</v>
      </c>
      <c r="B342">
        <v>0.53889</v>
      </c>
      <c r="C342">
        <v>80.96599999999999</v>
      </c>
    </row>
    <row r="343" spans="1:3">
      <c r="A343">
        <v>13.75</v>
      </c>
      <c r="B343">
        <v>0.5432399999999999</v>
      </c>
      <c r="C343">
        <v>81.55200000000001</v>
      </c>
    </row>
    <row r="344" spans="1:3">
      <c r="A344">
        <v>13.833</v>
      </c>
      <c r="B344">
        <v>0.5474</v>
      </c>
      <c r="C344">
        <v>82.172</v>
      </c>
    </row>
    <row r="345" spans="1:3">
      <c r="A345">
        <v>13.933</v>
      </c>
      <c r="B345">
        <v>0.55213</v>
      </c>
      <c r="C345">
        <v>82.758</v>
      </c>
    </row>
    <row r="346" spans="1:3">
      <c r="A346">
        <v>14.017</v>
      </c>
      <c r="B346">
        <v>0.55648</v>
      </c>
      <c r="C346">
        <v>83.23999999999999</v>
      </c>
    </row>
    <row r="347" spans="1:3">
      <c r="A347">
        <v>14.1</v>
      </c>
      <c r="B347">
        <v>0.56064</v>
      </c>
      <c r="C347">
        <v>83.895</v>
      </c>
    </row>
    <row r="348" spans="1:3">
      <c r="A348">
        <v>14.183</v>
      </c>
      <c r="B348">
        <v>0.5648</v>
      </c>
      <c r="C348">
        <v>84.515</v>
      </c>
    </row>
    <row r="349" spans="1:3">
      <c r="A349">
        <v>14.283</v>
      </c>
      <c r="B349">
        <v>0.56953</v>
      </c>
      <c r="C349">
        <v>85.13500000000001</v>
      </c>
    </row>
    <row r="350" spans="1:3">
      <c r="A350">
        <v>14.367</v>
      </c>
      <c r="B350">
        <v>0.57407</v>
      </c>
      <c r="C350">
        <v>85.687</v>
      </c>
    </row>
    <row r="351" spans="1:3">
      <c r="A351">
        <v>14.467</v>
      </c>
      <c r="B351">
        <v>0.57899</v>
      </c>
      <c r="C351">
        <v>86.34099999999999</v>
      </c>
    </row>
    <row r="352" spans="1:3">
      <c r="A352">
        <v>14.567</v>
      </c>
      <c r="B352">
        <v>0.5839</v>
      </c>
      <c r="C352">
        <v>86.824</v>
      </c>
    </row>
    <row r="353" spans="1:3">
      <c r="A353">
        <v>14.667</v>
      </c>
      <c r="B353">
        <v>0.58882</v>
      </c>
      <c r="C353">
        <v>87.40900000000001</v>
      </c>
    </row>
    <row r="354" spans="1:3">
      <c r="A354">
        <v>14.767</v>
      </c>
      <c r="B354">
        <v>0.59393</v>
      </c>
      <c r="C354">
        <v>88.06399999999999</v>
      </c>
    </row>
    <row r="355" spans="1:3">
      <c r="A355">
        <v>14.867</v>
      </c>
      <c r="B355">
        <v>0.59885</v>
      </c>
      <c r="C355">
        <v>88.684</v>
      </c>
    </row>
    <row r="356" spans="1:3">
      <c r="A356">
        <v>14.967</v>
      </c>
      <c r="B356">
        <v>0.60376</v>
      </c>
      <c r="C356">
        <v>89.20099999999999</v>
      </c>
    </row>
    <row r="357" spans="1:3">
      <c r="A357">
        <v>15.067</v>
      </c>
      <c r="B357">
        <v>0.60887</v>
      </c>
      <c r="C357">
        <v>89.89</v>
      </c>
    </row>
    <row r="358" spans="1:3">
      <c r="A358">
        <v>15.167</v>
      </c>
      <c r="B358">
        <v>0.61398</v>
      </c>
      <c r="C358">
        <v>90.476</v>
      </c>
    </row>
    <row r="359" spans="1:3">
      <c r="A359">
        <v>15.267</v>
      </c>
      <c r="B359">
        <v>0.61871</v>
      </c>
      <c r="C359">
        <v>90.99299999999999</v>
      </c>
    </row>
    <row r="360" spans="1:3">
      <c r="A360">
        <v>15.367</v>
      </c>
      <c r="B360">
        <v>0.624</v>
      </c>
      <c r="C360">
        <v>91.682</v>
      </c>
    </row>
    <row r="361" spans="1:3">
      <c r="A361">
        <v>15.467</v>
      </c>
      <c r="B361">
        <v>0.6291099999999999</v>
      </c>
      <c r="C361">
        <v>92.233</v>
      </c>
    </row>
    <row r="362" spans="1:3">
      <c r="A362">
        <v>15.567</v>
      </c>
      <c r="B362">
        <v>0.63403</v>
      </c>
      <c r="C362">
        <v>92.819</v>
      </c>
    </row>
    <row r="363" spans="1:3">
      <c r="A363">
        <v>15.667</v>
      </c>
      <c r="B363">
        <v>0.63913</v>
      </c>
      <c r="C363">
        <v>93.473</v>
      </c>
    </row>
    <row r="364" spans="1:3">
      <c r="A364">
        <v>15.767</v>
      </c>
      <c r="B364">
        <v>0.64405</v>
      </c>
      <c r="C364">
        <v>93.98999999999999</v>
      </c>
    </row>
    <row r="365" spans="1:3">
      <c r="A365">
        <v>15.883</v>
      </c>
      <c r="B365">
        <v>0.64973</v>
      </c>
      <c r="C365">
        <v>94.541</v>
      </c>
    </row>
    <row r="366" spans="1:3">
      <c r="A366">
        <v>15.983</v>
      </c>
      <c r="B366">
        <v>0.65483</v>
      </c>
      <c r="C366">
        <v>95.23</v>
      </c>
    </row>
    <row r="367" spans="1:3">
      <c r="A367">
        <v>16.1</v>
      </c>
      <c r="B367">
        <v>0.66051</v>
      </c>
      <c r="C367">
        <v>95.816</v>
      </c>
    </row>
    <row r="368" spans="1:3">
      <c r="A368">
        <v>16.217</v>
      </c>
      <c r="B368">
        <v>0.66637</v>
      </c>
      <c r="C368">
        <v>96.505</v>
      </c>
    </row>
    <row r="369" spans="1:3">
      <c r="A369">
        <v>16.3</v>
      </c>
      <c r="B369">
        <v>0.67072</v>
      </c>
      <c r="C369">
        <v>97.229</v>
      </c>
    </row>
    <row r="370" spans="1:3">
      <c r="A370">
        <v>16.417</v>
      </c>
      <c r="B370">
        <v>0.67659</v>
      </c>
      <c r="C370">
        <v>97.98699999999999</v>
      </c>
    </row>
    <row r="371" spans="1:3">
      <c r="A371">
        <v>16.533</v>
      </c>
      <c r="B371">
        <v>0.68226</v>
      </c>
      <c r="C371">
        <v>98.538</v>
      </c>
    </row>
    <row r="372" spans="1:3">
      <c r="A372">
        <v>16.633</v>
      </c>
      <c r="B372">
        <v>0.68737</v>
      </c>
      <c r="C372">
        <v>99.29600000000001</v>
      </c>
    </row>
    <row r="373" spans="1:3">
      <c r="A373">
        <v>16.75</v>
      </c>
      <c r="B373">
        <v>0.69304</v>
      </c>
      <c r="C373">
        <v>99.985</v>
      </c>
    </row>
    <row r="374" spans="1:3">
      <c r="A374">
        <v>16.867</v>
      </c>
      <c r="B374">
        <v>0.69891</v>
      </c>
      <c r="C374">
        <v>100.57</v>
      </c>
    </row>
    <row r="375" spans="1:3">
      <c r="A375">
        <v>16.983</v>
      </c>
      <c r="B375">
        <v>0.70477</v>
      </c>
      <c r="C375">
        <v>101.26</v>
      </c>
    </row>
    <row r="376" spans="1:3">
      <c r="A376">
        <v>17.1</v>
      </c>
      <c r="B376">
        <v>0.71044</v>
      </c>
      <c r="C376">
        <v>101.78</v>
      </c>
    </row>
    <row r="377" spans="1:3">
      <c r="A377">
        <v>17.217</v>
      </c>
      <c r="B377">
        <v>0.7165</v>
      </c>
      <c r="C377">
        <v>102.53</v>
      </c>
    </row>
    <row r="378" spans="1:3">
      <c r="A378">
        <v>17.317</v>
      </c>
      <c r="B378">
        <v>0.7216</v>
      </c>
      <c r="C378">
        <v>103.33</v>
      </c>
    </row>
    <row r="379" spans="1:3">
      <c r="A379">
        <v>17.433</v>
      </c>
      <c r="B379">
        <v>0.72709</v>
      </c>
      <c r="C379">
        <v>103.81</v>
      </c>
    </row>
    <row r="380" spans="1:3">
      <c r="A380">
        <v>17.55</v>
      </c>
      <c r="B380">
        <v>0.73314</v>
      </c>
      <c r="C380">
        <v>104.46</v>
      </c>
    </row>
    <row r="381" spans="1:3">
      <c r="A381">
        <v>17.667</v>
      </c>
      <c r="B381">
        <v>0.7390099999999999</v>
      </c>
      <c r="C381">
        <v>105.15</v>
      </c>
    </row>
    <row r="382" spans="1:3">
      <c r="A382">
        <v>17.783</v>
      </c>
      <c r="B382">
        <v>0.74468</v>
      </c>
      <c r="C382">
        <v>105.67</v>
      </c>
    </row>
    <row r="383" spans="1:3">
      <c r="A383">
        <v>17.9</v>
      </c>
      <c r="B383">
        <v>0.75073</v>
      </c>
      <c r="C383">
        <v>106.36</v>
      </c>
    </row>
    <row r="384" spans="1:3">
      <c r="A384">
        <v>18.033</v>
      </c>
      <c r="B384">
        <v>0.7571600000000001</v>
      </c>
      <c r="C384">
        <v>106.88</v>
      </c>
    </row>
    <row r="385" spans="1:3">
      <c r="A385">
        <v>18.15</v>
      </c>
      <c r="B385">
        <v>0.76322</v>
      </c>
      <c r="C385">
        <v>107.53</v>
      </c>
    </row>
    <row r="386" spans="1:3">
      <c r="A386">
        <v>18.267</v>
      </c>
      <c r="B386">
        <v>0.76908</v>
      </c>
      <c r="C386">
        <v>108.43</v>
      </c>
    </row>
    <row r="387" spans="1:3">
      <c r="A387">
        <v>18.4</v>
      </c>
      <c r="B387">
        <v>0.77551</v>
      </c>
      <c r="C387">
        <v>109.18</v>
      </c>
    </row>
    <row r="388" spans="1:3">
      <c r="A388">
        <v>18.517</v>
      </c>
      <c r="B388">
        <v>0.78156</v>
      </c>
      <c r="C388">
        <v>109.98</v>
      </c>
    </row>
    <row r="389" spans="1:3">
      <c r="A389">
        <v>18.65</v>
      </c>
      <c r="B389">
        <v>0.78799</v>
      </c>
      <c r="C389">
        <v>110.77</v>
      </c>
    </row>
    <row r="390" spans="1:3">
      <c r="A390">
        <v>18.783</v>
      </c>
      <c r="B390">
        <v>0.7948</v>
      </c>
      <c r="C390">
        <v>111.56</v>
      </c>
    </row>
    <row r="391" spans="1:3">
      <c r="A391">
        <v>18.917</v>
      </c>
      <c r="B391">
        <v>0.80142</v>
      </c>
      <c r="C391">
        <v>112.25</v>
      </c>
    </row>
    <row r="392" spans="1:3">
      <c r="A392">
        <v>19.05</v>
      </c>
      <c r="B392">
        <v>0.80786</v>
      </c>
      <c r="C392">
        <v>112.87</v>
      </c>
    </row>
    <row r="393" spans="1:3">
      <c r="A393">
        <v>19.167</v>
      </c>
      <c r="B393">
        <v>0.8141</v>
      </c>
      <c r="C393">
        <v>113.7</v>
      </c>
    </row>
    <row r="394" spans="1:3">
      <c r="A394">
        <v>19.3</v>
      </c>
      <c r="B394">
        <v>0.82053</v>
      </c>
      <c r="C394">
        <v>114.28</v>
      </c>
    </row>
    <row r="395" spans="1:3">
      <c r="A395">
        <v>19.433</v>
      </c>
      <c r="B395">
        <v>0.82734</v>
      </c>
      <c r="C395">
        <v>115.11</v>
      </c>
    </row>
    <row r="396" spans="1:3">
      <c r="A396">
        <v>19.567</v>
      </c>
      <c r="B396">
        <v>0.83396</v>
      </c>
      <c r="C396">
        <v>115.87</v>
      </c>
    </row>
    <row r="397" spans="1:3">
      <c r="A397">
        <v>19.7</v>
      </c>
      <c r="B397">
        <v>0.84058</v>
      </c>
      <c r="C397">
        <v>116.63</v>
      </c>
    </row>
    <row r="398" spans="1:3">
      <c r="A398">
        <v>19.833</v>
      </c>
      <c r="B398">
        <v>0.84739</v>
      </c>
      <c r="C398">
        <v>117.52</v>
      </c>
    </row>
    <row r="399" spans="1:3">
      <c r="A399">
        <v>19.983</v>
      </c>
      <c r="B399">
        <v>0.85476</v>
      </c>
      <c r="C399">
        <v>118.31</v>
      </c>
    </row>
    <row r="400" spans="1:3">
      <c r="A400">
        <v>20.117</v>
      </c>
      <c r="B400">
        <v>0.8615699999999999</v>
      </c>
      <c r="C400">
        <v>119.14</v>
      </c>
    </row>
    <row r="401" spans="1:3">
      <c r="A401">
        <v>20.267</v>
      </c>
      <c r="B401">
        <v>0.86876</v>
      </c>
      <c r="C401">
        <v>119.69</v>
      </c>
    </row>
    <row r="402" spans="1:3">
      <c r="A402">
        <v>20.4</v>
      </c>
      <c r="B402">
        <v>0.87576</v>
      </c>
      <c r="C402">
        <v>120.52</v>
      </c>
    </row>
    <row r="403" spans="1:3">
      <c r="A403">
        <v>20.55</v>
      </c>
      <c r="B403">
        <v>0.88295</v>
      </c>
      <c r="C403">
        <v>121.07</v>
      </c>
    </row>
    <row r="404" spans="1:3">
      <c r="A404">
        <v>20.7</v>
      </c>
      <c r="B404">
        <v>0.89051</v>
      </c>
      <c r="C404">
        <v>121.76</v>
      </c>
    </row>
    <row r="405" spans="1:3">
      <c r="A405">
        <v>20.85</v>
      </c>
      <c r="B405">
        <v>0.89808</v>
      </c>
      <c r="C405">
        <v>122.62</v>
      </c>
    </row>
    <row r="406" spans="1:3">
      <c r="A406">
        <v>21</v>
      </c>
      <c r="B406">
        <v>0.90565</v>
      </c>
      <c r="C406">
        <v>123.45</v>
      </c>
    </row>
    <row r="407" spans="1:3">
      <c r="A407">
        <v>21.15</v>
      </c>
      <c r="B407">
        <v>0.91321</v>
      </c>
      <c r="C407">
        <v>124.21</v>
      </c>
    </row>
    <row r="408" spans="1:3">
      <c r="A408">
        <v>21.3</v>
      </c>
      <c r="B408">
        <v>0.92059</v>
      </c>
      <c r="C408">
        <v>124.9</v>
      </c>
    </row>
    <row r="409" spans="1:3">
      <c r="A409">
        <v>21.45</v>
      </c>
      <c r="B409">
        <v>0.92815</v>
      </c>
      <c r="C409">
        <v>125.72</v>
      </c>
    </row>
    <row r="410" spans="1:3">
      <c r="A410">
        <v>21.6</v>
      </c>
      <c r="B410">
        <v>0.93553</v>
      </c>
      <c r="C410">
        <v>126.27</v>
      </c>
    </row>
    <row r="411" spans="1:3">
      <c r="A411">
        <v>21.75</v>
      </c>
      <c r="B411">
        <v>0.9431</v>
      </c>
      <c r="C411">
        <v>127.03</v>
      </c>
    </row>
    <row r="412" spans="1:3">
      <c r="A412">
        <v>21.9</v>
      </c>
      <c r="B412">
        <v>0.95047</v>
      </c>
      <c r="C412">
        <v>127.55</v>
      </c>
    </row>
    <row r="413" spans="1:3">
      <c r="A413">
        <v>22.05</v>
      </c>
      <c r="B413">
        <v>0.95823</v>
      </c>
      <c r="C413">
        <v>128.44</v>
      </c>
    </row>
    <row r="414" spans="1:3">
      <c r="A414">
        <v>22.217</v>
      </c>
      <c r="B414">
        <v>0.96636</v>
      </c>
      <c r="C414">
        <v>129.13</v>
      </c>
    </row>
    <row r="415" spans="1:3">
      <c r="A415">
        <v>22.367</v>
      </c>
      <c r="B415">
        <v>0.97393</v>
      </c>
      <c r="C415">
        <v>130.03</v>
      </c>
    </row>
    <row r="416" spans="1:3">
      <c r="A416">
        <v>22.533</v>
      </c>
      <c r="B416">
        <v>0.98206</v>
      </c>
      <c r="C416">
        <v>130.72</v>
      </c>
    </row>
    <row r="417" spans="1:3">
      <c r="A417">
        <v>22.683</v>
      </c>
      <c r="B417">
        <v>0.98982</v>
      </c>
      <c r="C417">
        <v>131.58</v>
      </c>
    </row>
    <row r="418" spans="1:3">
      <c r="A418">
        <v>22.85</v>
      </c>
      <c r="B418">
        <v>0.99795</v>
      </c>
      <c r="C418">
        <v>132.27</v>
      </c>
    </row>
    <row r="419" spans="1:3">
      <c r="A419">
        <v>23</v>
      </c>
      <c r="B419">
        <v>1.0057</v>
      </c>
      <c r="C419">
        <v>133.16</v>
      </c>
    </row>
    <row r="420" spans="1:3">
      <c r="A420">
        <v>23.167</v>
      </c>
      <c r="B420">
        <v>1.0138</v>
      </c>
      <c r="C420">
        <v>133.99</v>
      </c>
    </row>
    <row r="421" spans="1:3">
      <c r="A421">
        <v>23.317</v>
      </c>
      <c r="B421">
        <v>1.0216</v>
      </c>
      <c r="C421">
        <v>134.65</v>
      </c>
    </row>
    <row r="422" spans="1:3">
      <c r="A422">
        <v>23.483</v>
      </c>
      <c r="B422">
        <v>1.0299</v>
      </c>
      <c r="C422">
        <v>135.23</v>
      </c>
    </row>
    <row r="423" spans="1:3">
      <c r="A423">
        <v>23.65</v>
      </c>
      <c r="B423">
        <v>1.0382</v>
      </c>
      <c r="C423">
        <v>136.2</v>
      </c>
    </row>
    <row r="424" spans="1:3">
      <c r="A424">
        <v>23.817</v>
      </c>
      <c r="B424">
        <v>1.0464</v>
      </c>
      <c r="C424">
        <v>136.92</v>
      </c>
    </row>
    <row r="425" spans="1:3">
      <c r="A425">
        <v>23.983</v>
      </c>
      <c r="B425">
        <v>1.0549</v>
      </c>
      <c r="C425">
        <v>137.75</v>
      </c>
    </row>
    <row r="426" spans="1:3">
      <c r="A426">
        <v>24.15</v>
      </c>
      <c r="B426">
        <v>1.0632</v>
      </c>
      <c r="C426">
        <v>138.44</v>
      </c>
    </row>
    <row r="427" spans="1:3">
      <c r="A427">
        <v>24.317</v>
      </c>
      <c r="B427">
        <v>1.0713</v>
      </c>
      <c r="C427">
        <v>139.26</v>
      </c>
    </row>
    <row r="428" spans="1:3">
      <c r="A428">
        <v>24.483</v>
      </c>
      <c r="B428">
        <v>1.0799</v>
      </c>
      <c r="C428">
        <v>139.99</v>
      </c>
    </row>
    <row r="429" spans="1:3">
      <c r="A429">
        <v>24.667</v>
      </c>
      <c r="B429">
        <v>1.0887</v>
      </c>
      <c r="C429">
        <v>140.57</v>
      </c>
    </row>
    <row r="430" spans="1:3">
      <c r="A430">
        <v>24.833</v>
      </c>
      <c r="B430">
        <v>1.0974</v>
      </c>
      <c r="C430">
        <v>141.26</v>
      </c>
    </row>
    <row r="431" spans="1:3">
      <c r="A431">
        <v>25.017</v>
      </c>
      <c r="B431">
        <v>1.1063</v>
      </c>
      <c r="C431">
        <v>141.92</v>
      </c>
    </row>
    <row r="432" spans="1:3">
      <c r="A432">
        <v>25.183</v>
      </c>
      <c r="B432">
        <v>1.1148</v>
      </c>
      <c r="C432">
        <v>142.85</v>
      </c>
    </row>
    <row r="433" spans="1:3">
      <c r="A433">
        <v>25.367</v>
      </c>
      <c r="B433">
        <v>1.1239</v>
      </c>
      <c r="C433">
        <v>143.5</v>
      </c>
    </row>
    <row r="434" spans="1:3">
      <c r="A434">
        <v>25.55</v>
      </c>
      <c r="B434">
        <v>1.133</v>
      </c>
      <c r="C434">
        <v>144.46</v>
      </c>
    </row>
    <row r="435" spans="1:3">
      <c r="A435">
        <v>25.733</v>
      </c>
      <c r="B435">
        <v>1.1423</v>
      </c>
      <c r="C435">
        <v>145.26</v>
      </c>
    </row>
    <row r="436" spans="1:3">
      <c r="A436">
        <v>25.917</v>
      </c>
      <c r="B436">
        <v>1.1514</v>
      </c>
      <c r="C436">
        <v>145.98</v>
      </c>
    </row>
    <row r="437" spans="1:3">
      <c r="A437">
        <v>26.1</v>
      </c>
      <c r="B437">
        <v>1.1606</v>
      </c>
      <c r="C437">
        <v>146.57</v>
      </c>
    </row>
    <row r="438" spans="1:3">
      <c r="A438">
        <v>26.283</v>
      </c>
      <c r="B438">
        <v>1.1695</v>
      </c>
      <c r="C438">
        <v>147.19</v>
      </c>
    </row>
    <row r="439" spans="1:3">
      <c r="A439">
        <v>26.467</v>
      </c>
      <c r="B439">
        <v>1.179</v>
      </c>
      <c r="C439">
        <v>148.19</v>
      </c>
    </row>
    <row r="440" spans="1:3">
      <c r="A440">
        <v>26.65</v>
      </c>
      <c r="B440">
        <v>1.188</v>
      </c>
      <c r="C440">
        <v>149.08</v>
      </c>
    </row>
    <row r="441" spans="1:3">
      <c r="A441">
        <v>26.833</v>
      </c>
      <c r="B441">
        <v>1.1973</v>
      </c>
      <c r="C441">
        <v>149.7</v>
      </c>
    </row>
    <row r="442" spans="1:3">
      <c r="A442">
        <v>27.017</v>
      </c>
      <c r="B442">
        <v>1.2066</v>
      </c>
      <c r="C442">
        <v>150.29</v>
      </c>
    </row>
    <row r="443" spans="1:3">
      <c r="A443">
        <v>27.217</v>
      </c>
      <c r="B443">
        <v>1.2164</v>
      </c>
      <c r="C443">
        <v>151.15</v>
      </c>
    </row>
    <row r="444" spans="1:3">
      <c r="A444">
        <v>27.417</v>
      </c>
      <c r="B444">
        <v>1.2264</v>
      </c>
      <c r="C444">
        <v>152.04</v>
      </c>
    </row>
    <row r="445" spans="1:3">
      <c r="A445">
        <v>27.617</v>
      </c>
      <c r="B445">
        <v>1.2365</v>
      </c>
      <c r="C445">
        <v>152.7</v>
      </c>
    </row>
    <row r="446" spans="1:3">
      <c r="A446">
        <v>27.817</v>
      </c>
      <c r="B446">
        <v>1.2465</v>
      </c>
      <c r="C446">
        <v>153.35</v>
      </c>
    </row>
    <row r="447" spans="1:3">
      <c r="A447">
        <v>28.017</v>
      </c>
      <c r="B447">
        <v>1.2565</v>
      </c>
      <c r="C447">
        <v>154.46</v>
      </c>
    </row>
    <row r="448" spans="1:3">
      <c r="A448">
        <v>28.217</v>
      </c>
      <c r="B448">
        <v>1.2662</v>
      </c>
      <c r="C448">
        <v>155.08</v>
      </c>
    </row>
    <row r="449" spans="1:3">
      <c r="A449">
        <v>28.417</v>
      </c>
      <c r="B449">
        <v>1.2764</v>
      </c>
      <c r="C449">
        <v>155.8</v>
      </c>
    </row>
    <row r="450" spans="1:3">
      <c r="A450">
        <v>28.617</v>
      </c>
      <c r="B450">
        <v>1.2866</v>
      </c>
      <c r="C450">
        <v>156.14</v>
      </c>
    </row>
    <row r="451" spans="1:3">
      <c r="A451">
        <v>28.833</v>
      </c>
      <c r="B451">
        <v>1.2974</v>
      </c>
      <c r="C451">
        <v>156.66</v>
      </c>
    </row>
    <row r="452" spans="1:3">
      <c r="A452">
        <v>29.033</v>
      </c>
      <c r="B452">
        <v>1.3074</v>
      </c>
      <c r="C452">
        <v>157.32</v>
      </c>
    </row>
    <row r="453" spans="1:3">
      <c r="A453">
        <v>29.25</v>
      </c>
      <c r="B453">
        <v>1.3182</v>
      </c>
      <c r="C453">
        <v>158.14</v>
      </c>
    </row>
    <row r="454" spans="1:3">
      <c r="A454">
        <v>29.467</v>
      </c>
      <c r="B454">
        <v>1.329</v>
      </c>
      <c r="C454">
        <v>158.9</v>
      </c>
    </row>
    <row r="455" spans="1:3">
      <c r="A455">
        <v>29.683</v>
      </c>
      <c r="B455">
        <v>1.3397</v>
      </c>
      <c r="C455">
        <v>159.69</v>
      </c>
    </row>
    <row r="456" spans="1:3">
      <c r="A456">
        <v>29.9</v>
      </c>
      <c r="B456">
        <v>1.3507</v>
      </c>
      <c r="C456">
        <v>160.31</v>
      </c>
    </row>
    <row r="457" spans="1:3">
      <c r="A457">
        <v>30.117</v>
      </c>
      <c r="B457">
        <v>1.3613</v>
      </c>
      <c r="C457">
        <v>160.76</v>
      </c>
    </row>
    <row r="458" spans="1:3">
      <c r="A458">
        <v>30.333</v>
      </c>
      <c r="B458">
        <v>1.3721</v>
      </c>
      <c r="C458">
        <v>161.49</v>
      </c>
    </row>
    <row r="459" spans="1:3">
      <c r="A459">
        <v>30.55</v>
      </c>
      <c r="B459">
        <v>1.3832</v>
      </c>
      <c r="C459">
        <v>162.17</v>
      </c>
    </row>
    <row r="460" spans="1:3">
      <c r="A460">
        <v>30.767</v>
      </c>
      <c r="B460">
        <v>1.394</v>
      </c>
      <c r="C460">
        <v>162.93</v>
      </c>
    </row>
    <row r="461" spans="1:3">
      <c r="A461">
        <v>30.983</v>
      </c>
      <c r="B461">
        <v>1.4048</v>
      </c>
      <c r="C461">
        <v>163.52</v>
      </c>
    </row>
    <row r="462" spans="1:3">
      <c r="A462">
        <v>31.217</v>
      </c>
      <c r="B462">
        <v>1.4165</v>
      </c>
      <c r="C462">
        <v>164.48</v>
      </c>
    </row>
    <row r="463" spans="1:3">
      <c r="A463">
        <v>31.45</v>
      </c>
      <c r="B463">
        <v>1.4281</v>
      </c>
      <c r="C463">
        <v>165.31</v>
      </c>
    </row>
    <row r="464" spans="1:3">
      <c r="A464">
        <v>31.683</v>
      </c>
      <c r="B464">
        <v>1.4396</v>
      </c>
      <c r="C464">
        <v>165.48</v>
      </c>
    </row>
    <row r="465" spans="1:3">
      <c r="A465">
        <v>31.917</v>
      </c>
      <c r="B465">
        <v>1.4513</v>
      </c>
      <c r="C465">
        <v>166.41</v>
      </c>
    </row>
    <row r="466" spans="1:3">
      <c r="A466">
        <v>32.15</v>
      </c>
      <c r="B466">
        <v>1.4631</v>
      </c>
      <c r="C466">
        <v>167.27</v>
      </c>
    </row>
    <row r="467" spans="1:3">
      <c r="A467">
        <v>32.383</v>
      </c>
      <c r="B467">
        <v>1.475</v>
      </c>
      <c r="C467">
        <v>167.93</v>
      </c>
    </row>
    <row r="468" spans="1:3">
      <c r="A468">
        <v>32.617</v>
      </c>
      <c r="B468">
        <v>1.4865</v>
      </c>
      <c r="C468">
        <v>168.93</v>
      </c>
    </row>
    <row r="469" spans="1:3">
      <c r="A469">
        <v>32.85</v>
      </c>
      <c r="B469">
        <v>1.4981</v>
      </c>
      <c r="C469">
        <v>169.82</v>
      </c>
    </row>
    <row r="470" spans="1:3">
      <c r="A470">
        <v>33.083</v>
      </c>
      <c r="B470">
        <v>1.5098</v>
      </c>
      <c r="C470">
        <v>170.44</v>
      </c>
    </row>
    <row r="471" spans="1:3">
      <c r="A471">
        <v>33.317</v>
      </c>
      <c r="B471">
        <v>1.5215</v>
      </c>
      <c r="C471">
        <v>171.03</v>
      </c>
    </row>
    <row r="472" spans="1:3">
      <c r="A472">
        <v>33.567</v>
      </c>
      <c r="B472">
        <v>1.5338</v>
      </c>
      <c r="C472">
        <v>171.79</v>
      </c>
    </row>
    <row r="473" spans="1:3">
      <c r="A473">
        <v>33.817</v>
      </c>
      <c r="B473">
        <v>1.5463</v>
      </c>
      <c r="C473">
        <v>172.61</v>
      </c>
    </row>
    <row r="474" spans="1:3">
      <c r="A474">
        <v>34.05</v>
      </c>
      <c r="B474">
        <v>1.5582</v>
      </c>
      <c r="C474">
        <v>173.72</v>
      </c>
    </row>
    <row r="475" spans="1:3">
      <c r="A475">
        <v>34.3</v>
      </c>
      <c r="B475">
        <v>1.5707</v>
      </c>
      <c r="C475">
        <v>174.54</v>
      </c>
    </row>
    <row r="476" spans="1:3">
      <c r="A476">
        <v>34.55</v>
      </c>
      <c r="B476">
        <v>1.5832</v>
      </c>
      <c r="C476">
        <v>175.27</v>
      </c>
    </row>
    <row r="477" spans="1:3">
      <c r="A477">
        <v>34.8</v>
      </c>
      <c r="B477">
        <v>1.5955</v>
      </c>
      <c r="C477">
        <v>175.89</v>
      </c>
    </row>
    <row r="478" spans="1:3">
      <c r="A478">
        <v>35.05</v>
      </c>
      <c r="B478">
        <v>1.608</v>
      </c>
      <c r="C478">
        <v>176.78</v>
      </c>
    </row>
    <row r="479" spans="1:3">
      <c r="A479">
        <v>35.3</v>
      </c>
      <c r="B479">
        <v>1.6208</v>
      </c>
      <c r="C479">
        <v>177.78</v>
      </c>
    </row>
    <row r="480" spans="1:3">
      <c r="A480">
        <v>35.55</v>
      </c>
      <c r="B480">
        <v>1.6333</v>
      </c>
      <c r="C480">
        <v>178.95</v>
      </c>
    </row>
    <row r="481" spans="1:3">
      <c r="A481">
        <v>35.817</v>
      </c>
      <c r="B481">
        <v>1.6464</v>
      </c>
      <c r="C481">
        <v>179.16</v>
      </c>
    </row>
    <row r="482" spans="1:3">
      <c r="A482">
        <v>36.083</v>
      </c>
      <c r="B482">
        <v>1.6596</v>
      </c>
      <c r="C482">
        <v>179.75</v>
      </c>
    </row>
    <row r="483" spans="1:3">
      <c r="A483">
        <v>36.35</v>
      </c>
      <c r="B483">
        <v>1.673</v>
      </c>
      <c r="C483">
        <v>180.85</v>
      </c>
    </row>
    <row r="484" spans="1:3">
      <c r="A484">
        <v>36.617</v>
      </c>
      <c r="B484">
        <v>1.6865</v>
      </c>
      <c r="C484">
        <v>181.47</v>
      </c>
    </row>
    <row r="485" spans="1:3">
      <c r="A485">
        <v>36.883</v>
      </c>
      <c r="B485">
        <v>1.6997</v>
      </c>
      <c r="C485">
        <v>182.43</v>
      </c>
    </row>
    <row r="486" spans="1:3">
      <c r="A486">
        <v>37.15</v>
      </c>
      <c r="B486">
        <v>1.7133</v>
      </c>
      <c r="C486">
        <v>183.6</v>
      </c>
    </row>
    <row r="487" spans="1:3">
      <c r="A487">
        <v>37.417</v>
      </c>
      <c r="B487">
        <v>1.7266</v>
      </c>
      <c r="C487">
        <v>184.84</v>
      </c>
    </row>
    <row r="488" spans="1:3">
      <c r="A488">
        <v>37.7</v>
      </c>
      <c r="B488">
        <v>1.7405</v>
      </c>
      <c r="C488">
        <v>185.4</v>
      </c>
    </row>
    <row r="489" spans="1:3">
      <c r="A489">
        <v>37.983</v>
      </c>
      <c r="B489">
        <v>1.7545</v>
      </c>
      <c r="C489">
        <v>185.81</v>
      </c>
    </row>
    <row r="490" spans="1:3">
      <c r="A490">
        <v>38.267</v>
      </c>
      <c r="B490">
        <v>1.7689</v>
      </c>
      <c r="C490">
        <v>186.67</v>
      </c>
    </row>
    <row r="491" spans="1:3">
      <c r="A491">
        <v>38.55</v>
      </c>
      <c r="B491">
        <v>1.7831</v>
      </c>
      <c r="C491">
        <v>187.7</v>
      </c>
    </row>
    <row r="492" spans="1:3">
      <c r="A492">
        <v>38.833</v>
      </c>
      <c r="B492">
        <v>1.7971</v>
      </c>
      <c r="C492">
        <v>188.01</v>
      </c>
    </row>
    <row r="493" spans="1:3">
      <c r="A493">
        <v>39.117</v>
      </c>
      <c r="B493">
        <v>1.8115</v>
      </c>
      <c r="C493">
        <v>188.29</v>
      </c>
    </row>
    <row r="494" spans="1:3">
      <c r="A494">
        <v>39.4</v>
      </c>
      <c r="B494">
        <v>1.8257</v>
      </c>
      <c r="C494">
        <v>188.98</v>
      </c>
    </row>
    <row r="495" spans="1:3">
      <c r="A495">
        <v>39.683</v>
      </c>
      <c r="B495">
        <v>1.8399</v>
      </c>
      <c r="C495">
        <v>189.46</v>
      </c>
    </row>
    <row r="496" spans="1:3">
      <c r="A496">
        <v>39.967</v>
      </c>
      <c r="B496">
        <v>1.854</v>
      </c>
      <c r="C496">
        <v>189.53</v>
      </c>
    </row>
    <row r="497" spans="1:3">
      <c r="A497">
        <v>40.267</v>
      </c>
      <c r="B497">
        <v>1.8692</v>
      </c>
      <c r="C497">
        <v>189.05</v>
      </c>
    </row>
    <row r="498" spans="1:3">
      <c r="A498">
        <v>40.567</v>
      </c>
      <c r="B498">
        <v>1.8839</v>
      </c>
      <c r="C498">
        <v>189.19</v>
      </c>
    </row>
    <row r="499" spans="1:3">
      <c r="A499">
        <v>40.867</v>
      </c>
      <c r="B499">
        <v>1.8991</v>
      </c>
      <c r="C499">
        <v>187.95</v>
      </c>
    </row>
    <row r="500" spans="1:3">
      <c r="A500">
        <v>41.167</v>
      </c>
      <c r="B500">
        <v>1.914</v>
      </c>
      <c r="C500">
        <v>186.88</v>
      </c>
    </row>
    <row r="501" spans="1:3">
      <c r="A501">
        <v>41.4</v>
      </c>
      <c r="B501">
        <v>1.9253</v>
      </c>
      <c r="C501">
        <v>185.4</v>
      </c>
    </row>
    <row r="502" spans="1:3">
      <c r="A502">
        <v>41.533</v>
      </c>
      <c r="B502">
        <v>1.9323</v>
      </c>
      <c r="C502">
        <v>183.74</v>
      </c>
    </row>
    <row r="503" spans="1:3">
      <c r="A503">
        <v>41.617</v>
      </c>
      <c r="B503">
        <v>1.9363</v>
      </c>
      <c r="C503">
        <v>182.26</v>
      </c>
    </row>
    <row r="504" spans="1:3">
      <c r="A504">
        <v>41.717</v>
      </c>
      <c r="B504">
        <v>1.9412</v>
      </c>
      <c r="C504">
        <v>180.57</v>
      </c>
    </row>
    <row r="505" spans="1:3">
      <c r="A505">
        <v>41.817</v>
      </c>
      <c r="B505">
        <v>1.9465</v>
      </c>
      <c r="C505">
        <v>178.92</v>
      </c>
    </row>
    <row r="506" spans="1:3">
      <c r="A506">
        <v>41.917</v>
      </c>
      <c r="B506">
        <v>1.9516</v>
      </c>
      <c r="C506">
        <v>177.3</v>
      </c>
    </row>
    <row r="507" spans="1:3">
      <c r="A507">
        <v>42</v>
      </c>
      <c r="B507">
        <v>1.9556</v>
      </c>
      <c r="C507">
        <v>175.54</v>
      </c>
    </row>
    <row r="508" spans="1:3">
      <c r="A508">
        <v>42.067</v>
      </c>
      <c r="B508">
        <v>1.9588</v>
      </c>
      <c r="C508">
        <v>173.75</v>
      </c>
    </row>
    <row r="509" spans="1:3">
      <c r="A509">
        <v>42.133</v>
      </c>
      <c r="B509">
        <v>1.9624</v>
      </c>
      <c r="C509">
        <v>171.89</v>
      </c>
    </row>
    <row r="510" spans="1:3">
      <c r="A510">
        <v>42.183</v>
      </c>
      <c r="B510">
        <v>1.9649</v>
      </c>
      <c r="C510">
        <v>170.37</v>
      </c>
    </row>
    <row r="511" spans="1:3">
      <c r="A511">
        <v>42.25</v>
      </c>
      <c r="B511">
        <v>1.9683</v>
      </c>
      <c r="C511">
        <v>168.72</v>
      </c>
    </row>
    <row r="512" spans="1:3">
      <c r="A512">
        <v>42.333</v>
      </c>
      <c r="B512">
        <v>1.9721</v>
      </c>
      <c r="C512">
        <v>167.1</v>
      </c>
    </row>
    <row r="513" spans="1:3">
      <c r="A513">
        <v>42.583</v>
      </c>
      <c r="B513">
        <v>1.9847</v>
      </c>
      <c r="C513">
        <v>165.55</v>
      </c>
    </row>
    <row r="514" spans="1:3">
      <c r="A514">
        <v>42.9</v>
      </c>
      <c r="B514">
        <v>2.0006</v>
      </c>
      <c r="C514">
        <v>164.76</v>
      </c>
    </row>
    <row r="515" spans="1:3">
      <c r="A515">
        <v>43.217</v>
      </c>
      <c r="B515">
        <v>2.0163</v>
      </c>
      <c r="C515">
        <v>164.21</v>
      </c>
    </row>
    <row r="516" spans="1:3">
      <c r="A516">
        <v>43.533</v>
      </c>
      <c r="B516">
        <v>2.0322</v>
      </c>
      <c r="C516">
        <v>165.21</v>
      </c>
    </row>
    <row r="517" spans="1:3">
      <c r="A517">
        <v>43.85</v>
      </c>
      <c r="B517">
        <v>2.0481</v>
      </c>
      <c r="C517">
        <v>165.59</v>
      </c>
    </row>
    <row r="518" spans="1:3">
      <c r="A518">
        <v>44.167</v>
      </c>
      <c r="B518">
        <v>2.064</v>
      </c>
      <c r="C518">
        <v>165.96</v>
      </c>
    </row>
    <row r="519" spans="1:3">
      <c r="A519">
        <v>44.5</v>
      </c>
      <c r="B519">
        <v>2.0805</v>
      </c>
      <c r="C519">
        <v>166.65</v>
      </c>
    </row>
    <row r="520" spans="1:3">
      <c r="A520">
        <v>44.833</v>
      </c>
      <c r="B520">
        <v>2.0973</v>
      </c>
      <c r="C520">
        <v>167.69</v>
      </c>
    </row>
    <row r="521" spans="1:3">
      <c r="A521">
        <v>45.167</v>
      </c>
      <c r="B521">
        <v>2.1137</v>
      </c>
      <c r="C521">
        <v>168.62</v>
      </c>
    </row>
    <row r="522" spans="1:3">
      <c r="A522">
        <v>45.5</v>
      </c>
      <c r="B522">
        <v>2.1304</v>
      </c>
      <c r="C522">
        <v>169.13</v>
      </c>
    </row>
    <row r="523" spans="1:3">
      <c r="A523">
        <v>45.833</v>
      </c>
      <c r="B523">
        <v>2.1472</v>
      </c>
      <c r="C523">
        <v>170.31</v>
      </c>
    </row>
    <row r="524" spans="1:3">
      <c r="A524">
        <v>46.167</v>
      </c>
      <c r="B524">
        <v>2.1639</v>
      </c>
      <c r="C524">
        <v>171.44</v>
      </c>
    </row>
    <row r="525" spans="1:3">
      <c r="A525">
        <v>46.517</v>
      </c>
      <c r="B525">
        <v>2.1815</v>
      </c>
      <c r="C525">
        <v>172.79</v>
      </c>
    </row>
    <row r="526" spans="1:3">
      <c r="A526">
        <v>46.867</v>
      </c>
      <c r="B526">
        <v>2.199</v>
      </c>
      <c r="C526">
        <v>173.82</v>
      </c>
    </row>
    <row r="527" spans="1:3">
      <c r="A527">
        <v>47.217</v>
      </c>
      <c r="B527">
        <v>2.2164</v>
      </c>
      <c r="C527">
        <v>174.34</v>
      </c>
    </row>
    <row r="528" spans="1:3">
      <c r="A528">
        <v>47.567</v>
      </c>
      <c r="B528">
        <v>2.234</v>
      </c>
      <c r="C528">
        <v>175.37</v>
      </c>
    </row>
    <row r="529" spans="1:3">
      <c r="A529">
        <v>47.917</v>
      </c>
      <c r="B529">
        <v>2.2516</v>
      </c>
      <c r="C529">
        <v>176.13</v>
      </c>
    </row>
    <row r="530" spans="1:3">
      <c r="A530">
        <v>48.283</v>
      </c>
      <c r="B530">
        <v>2.2698</v>
      </c>
      <c r="C530">
        <v>177.54</v>
      </c>
    </row>
    <row r="531" spans="1:3">
      <c r="A531">
        <v>48.65</v>
      </c>
      <c r="B531">
        <v>2.2879</v>
      </c>
      <c r="C531">
        <v>178.47</v>
      </c>
    </row>
    <row r="532" spans="1:3">
      <c r="A532">
        <v>49.017</v>
      </c>
      <c r="B532">
        <v>2.3063</v>
      </c>
      <c r="C532">
        <v>179.44</v>
      </c>
    </row>
    <row r="533" spans="1:3">
      <c r="A533">
        <v>49.383</v>
      </c>
      <c r="B533">
        <v>2.3248</v>
      </c>
      <c r="C533">
        <v>180.23</v>
      </c>
    </row>
    <row r="534" spans="1:3">
      <c r="A534">
        <v>49.75</v>
      </c>
      <c r="B534">
        <v>2.3434</v>
      </c>
      <c r="C534">
        <v>180.64</v>
      </c>
    </row>
    <row r="535" spans="1:3">
      <c r="A535">
        <v>50.117</v>
      </c>
      <c r="B535">
        <v>2.3615</v>
      </c>
      <c r="C535">
        <v>181.85</v>
      </c>
    </row>
    <row r="536" spans="1:3">
      <c r="A536">
        <v>50.5</v>
      </c>
      <c r="B536">
        <v>2.3804</v>
      </c>
      <c r="C536">
        <v>182.33</v>
      </c>
    </row>
    <row r="537" spans="1:3">
      <c r="A537">
        <v>50.883</v>
      </c>
      <c r="B537">
        <v>2.3995</v>
      </c>
      <c r="C537">
        <v>183.19</v>
      </c>
    </row>
    <row r="538" spans="1:3">
      <c r="A538">
        <v>51.267</v>
      </c>
      <c r="B538">
        <v>2.419</v>
      </c>
      <c r="C538">
        <v>184.19</v>
      </c>
    </row>
    <row r="539" spans="1:3">
      <c r="A539">
        <v>51.65</v>
      </c>
      <c r="B539">
        <v>2.4383</v>
      </c>
      <c r="C539">
        <v>184.5</v>
      </c>
    </row>
    <row r="540" spans="1:3">
      <c r="A540">
        <v>52</v>
      </c>
      <c r="B540">
        <v>2.4557</v>
      </c>
      <c r="C540">
        <v>185.95</v>
      </c>
    </row>
    <row r="541" spans="1:3">
      <c r="A541">
        <v>52.3</v>
      </c>
      <c r="B541">
        <v>2.4707</v>
      </c>
      <c r="C541">
        <v>187.43</v>
      </c>
    </row>
    <row r="542" spans="1:3">
      <c r="A542">
        <v>52.7</v>
      </c>
      <c r="B542">
        <v>2.4905</v>
      </c>
      <c r="C542">
        <v>187.7</v>
      </c>
    </row>
    <row r="543" spans="1:3">
      <c r="A543">
        <v>53.1</v>
      </c>
      <c r="B543">
        <v>2.5104</v>
      </c>
      <c r="C543">
        <v>188.05</v>
      </c>
    </row>
    <row r="544" spans="1:3">
      <c r="A544">
        <v>53.483</v>
      </c>
      <c r="B544">
        <v>2.5299</v>
      </c>
      <c r="C544">
        <v>189.36</v>
      </c>
    </row>
    <row r="545" spans="1:3">
      <c r="A545">
        <v>53.883</v>
      </c>
      <c r="B545">
        <v>2.5497</v>
      </c>
      <c r="C545">
        <v>189.39</v>
      </c>
    </row>
    <row r="546" spans="1:3">
      <c r="A546">
        <v>54.283</v>
      </c>
      <c r="B546">
        <v>2.5698</v>
      </c>
      <c r="C546">
        <v>190.39</v>
      </c>
    </row>
    <row r="547" spans="1:3">
      <c r="A547">
        <v>54.7</v>
      </c>
      <c r="B547">
        <v>2.5904</v>
      </c>
      <c r="C547">
        <v>191.74</v>
      </c>
    </row>
    <row r="548" spans="1:3">
      <c r="A548">
        <v>55.1</v>
      </c>
      <c r="B548">
        <v>2.6108</v>
      </c>
      <c r="C548">
        <v>192.7</v>
      </c>
    </row>
    <row r="549" spans="1:3">
      <c r="A549">
        <v>55.5</v>
      </c>
      <c r="B549">
        <v>2.6307</v>
      </c>
      <c r="C549">
        <v>194.15</v>
      </c>
    </row>
    <row r="550" spans="1:3">
      <c r="A550">
        <v>55.917</v>
      </c>
      <c r="B550">
        <v>2.6513</v>
      </c>
      <c r="C550">
        <v>195.46</v>
      </c>
    </row>
    <row r="551" spans="1:3">
      <c r="A551">
        <v>56.333</v>
      </c>
      <c r="B551">
        <v>2.6723</v>
      </c>
      <c r="C551">
        <v>196.01</v>
      </c>
    </row>
    <row r="552" spans="1:3">
      <c r="A552">
        <v>56.75</v>
      </c>
      <c r="B552">
        <v>2.6931</v>
      </c>
      <c r="C552">
        <v>196.46</v>
      </c>
    </row>
    <row r="553" spans="1:3">
      <c r="A553">
        <v>57.183</v>
      </c>
      <c r="B553">
        <v>2.7147</v>
      </c>
      <c r="C553">
        <v>197.28</v>
      </c>
    </row>
    <row r="554" spans="1:3">
      <c r="A554">
        <v>57.617</v>
      </c>
      <c r="B554">
        <v>2.7364</v>
      </c>
      <c r="C554">
        <v>197.87</v>
      </c>
    </row>
    <row r="555" spans="1:3">
      <c r="A555">
        <v>58.05</v>
      </c>
      <c r="B555">
        <v>2.7582</v>
      </c>
      <c r="C555">
        <v>198.76</v>
      </c>
    </row>
    <row r="556" spans="1:3">
      <c r="A556">
        <v>58.483</v>
      </c>
      <c r="B556">
        <v>2.7795</v>
      </c>
      <c r="C556">
        <v>199.69</v>
      </c>
    </row>
    <row r="557" spans="1:3">
      <c r="A557">
        <v>58.917</v>
      </c>
      <c r="B557">
        <v>2.8017</v>
      </c>
      <c r="C557">
        <v>200.56</v>
      </c>
    </row>
    <row r="558" spans="1:3">
      <c r="A558">
        <v>59.367</v>
      </c>
      <c r="B558">
        <v>2.8238</v>
      </c>
      <c r="C558">
        <v>201.21</v>
      </c>
    </row>
    <row r="559" spans="1:3">
      <c r="A559">
        <v>59.8</v>
      </c>
      <c r="B559">
        <v>2.8457</v>
      </c>
      <c r="C559">
        <v>201.62</v>
      </c>
    </row>
    <row r="560" spans="1:3">
      <c r="A560">
        <v>60.25</v>
      </c>
      <c r="B560">
        <v>2.8681</v>
      </c>
      <c r="C560">
        <v>202.86</v>
      </c>
    </row>
    <row r="561" spans="1:3">
      <c r="A561">
        <v>60.7</v>
      </c>
      <c r="B561">
        <v>2.8906</v>
      </c>
      <c r="C561">
        <v>203.69</v>
      </c>
    </row>
    <row r="562" spans="1:3">
      <c r="A562">
        <v>61.15</v>
      </c>
      <c r="B562">
        <v>2.9133</v>
      </c>
      <c r="C562">
        <v>203.9</v>
      </c>
    </row>
    <row r="563" spans="1:3">
      <c r="A563">
        <v>61.617</v>
      </c>
      <c r="B563">
        <v>2.9363</v>
      </c>
      <c r="C563">
        <v>205</v>
      </c>
    </row>
    <row r="564" spans="1:3">
      <c r="A564">
        <v>62.083</v>
      </c>
      <c r="B564">
        <v>2.9598</v>
      </c>
      <c r="C564">
        <v>206.59</v>
      </c>
    </row>
    <row r="565" spans="1:3">
      <c r="A565">
        <v>62.55</v>
      </c>
      <c r="B565">
        <v>2.9829</v>
      </c>
      <c r="C565">
        <v>207.55</v>
      </c>
    </row>
    <row r="566" spans="1:3">
      <c r="A566">
        <v>63.017</v>
      </c>
      <c r="B566">
        <v>3.0065</v>
      </c>
      <c r="C566">
        <v>208.55</v>
      </c>
    </row>
    <row r="567" spans="1:3">
      <c r="A567">
        <v>63.5</v>
      </c>
      <c r="B567">
        <v>3.0305</v>
      </c>
      <c r="C567">
        <v>209.65</v>
      </c>
    </row>
    <row r="568" spans="1:3">
      <c r="A568">
        <v>63.983</v>
      </c>
      <c r="B568">
        <v>3.0548</v>
      </c>
      <c r="C568">
        <v>209.62</v>
      </c>
    </row>
    <row r="569" spans="1:3">
      <c r="A569">
        <v>64.467</v>
      </c>
      <c r="B569">
        <v>3.0788</v>
      </c>
      <c r="C569">
        <v>209.89</v>
      </c>
    </row>
    <row r="570" spans="1:3">
      <c r="A570">
        <v>64.95</v>
      </c>
      <c r="B570">
        <v>3.1032</v>
      </c>
      <c r="C570">
        <v>210.65</v>
      </c>
    </row>
    <row r="571" spans="1:3">
      <c r="A571">
        <v>65.43300000000001</v>
      </c>
      <c r="B571">
        <v>3.1274</v>
      </c>
      <c r="C571">
        <v>211.65</v>
      </c>
    </row>
    <row r="572" spans="1:3">
      <c r="A572">
        <v>65.84999999999999</v>
      </c>
      <c r="B572">
        <v>3.1482</v>
      </c>
      <c r="C572">
        <v>213.27</v>
      </c>
    </row>
    <row r="573" spans="1:3">
      <c r="A573">
        <v>66.34999999999999</v>
      </c>
      <c r="B573">
        <v>3.173</v>
      </c>
      <c r="C573">
        <v>214.85</v>
      </c>
    </row>
    <row r="574" spans="1:3">
      <c r="A574">
        <v>66.84999999999999</v>
      </c>
      <c r="B574">
        <v>3.1981</v>
      </c>
      <c r="C574">
        <v>214.54</v>
      </c>
    </row>
    <row r="575" spans="1:3">
      <c r="A575">
        <v>67.34999999999999</v>
      </c>
      <c r="B575">
        <v>3.2233</v>
      </c>
      <c r="C575">
        <v>215.54</v>
      </c>
    </row>
    <row r="576" spans="1:3">
      <c r="A576">
        <v>67.84999999999999</v>
      </c>
      <c r="B576">
        <v>3.2481</v>
      </c>
      <c r="C576">
        <v>216.09</v>
      </c>
    </row>
    <row r="577" spans="1:3">
      <c r="A577">
        <v>68.34999999999999</v>
      </c>
      <c r="B577">
        <v>3.2732</v>
      </c>
      <c r="C577">
        <v>216.23</v>
      </c>
    </row>
    <row r="578" spans="1:3">
      <c r="A578">
        <v>68.84999999999999</v>
      </c>
      <c r="B578">
        <v>3.298</v>
      </c>
      <c r="C578">
        <v>217.06</v>
      </c>
    </row>
    <row r="579" spans="1:3">
      <c r="A579">
        <v>69.34999999999999</v>
      </c>
      <c r="B579">
        <v>3.3232</v>
      </c>
      <c r="C579">
        <v>217.23</v>
      </c>
    </row>
    <row r="580" spans="1:3">
      <c r="A580">
        <v>69.84999999999999</v>
      </c>
      <c r="B580">
        <v>3.3479</v>
      </c>
      <c r="C580">
        <v>216.78</v>
      </c>
    </row>
    <row r="581" spans="1:3">
      <c r="A581">
        <v>70.34999999999999</v>
      </c>
      <c r="B581">
        <v>3.3731</v>
      </c>
      <c r="C581">
        <v>217.13</v>
      </c>
    </row>
    <row r="582" spans="1:3">
      <c r="A582">
        <v>70.84999999999999</v>
      </c>
      <c r="B582">
        <v>3.3983</v>
      </c>
      <c r="C582">
        <v>218.33</v>
      </c>
    </row>
    <row r="583" spans="1:3">
      <c r="A583">
        <v>71.34999999999999</v>
      </c>
      <c r="B583">
        <v>3.423</v>
      </c>
      <c r="C583">
        <v>217.82</v>
      </c>
    </row>
    <row r="584" spans="1:3">
      <c r="A584">
        <v>71.84999999999999</v>
      </c>
      <c r="B584">
        <v>3.4482</v>
      </c>
      <c r="C584">
        <v>218.23</v>
      </c>
    </row>
    <row r="585" spans="1:3">
      <c r="A585">
        <v>72.34999999999999</v>
      </c>
      <c r="B585">
        <v>3.4732</v>
      </c>
      <c r="C585">
        <v>217.82</v>
      </c>
    </row>
    <row r="586" spans="1:3">
      <c r="A586">
        <v>72.84999999999999</v>
      </c>
      <c r="B586">
        <v>3.4981</v>
      </c>
      <c r="C586">
        <v>217.44</v>
      </c>
    </row>
    <row r="587" spans="1:3">
      <c r="A587">
        <v>73.34999999999999</v>
      </c>
      <c r="B587">
        <v>3.5231</v>
      </c>
      <c r="C587">
        <v>218.4</v>
      </c>
    </row>
    <row r="588" spans="1:3">
      <c r="A588">
        <v>73.84999999999999</v>
      </c>
      <c r="B588">
        <v>3.5479</v>
      </c>
      <c r="C588">
        <v>217.89</v>
      </c>
    </row>
    <row r="589" spans="1:3">
      <c r="A589">
        <v>74.34999999999999</v>
      </c>
      <c r="B589">
        <v>3.5732</v>
      </c>
      <c r="C589">
        <v>218.3</v>
      </c>
    </row>
    <row r="590" spans="1:3">
      <c r="A590">
        <v>74.84999999999999</v>
      </c>
      <c r="B590">
        <v>3.598</v>
      </c>
      <c r="C590">
        <v>218.54</v>
      </c>
    </row>
    <row r="591" spans="1:3">
      <c r="A591">
        <v>75.34999999999999</v>
      </c>
      <c r="B591">
        <v>3.6231</v>
      </c>
      <c r="C591">
        <v>218.4</v>
      </c>
    </row>
    <row r="592" spans="1:3">
      <c r="A592">
        <v>75.84999999999999</v>
      </c>
      <c r="B592">
        <v>3.6481</v>
      </c>
      <c r="C592">
        <v>219.16</v>
      </c>
    </row>
    <row r="593" spans="1:3">
      <c r="A593">
        <v>76.34999999999999</v>
      </c>
      <c r="B593">
        <v>3.6731</v>
      </c>
      <c r="C593">
        <v>219.75</v>
      </c>
    </row>
    <row r="594" spans="1:3">
      <c r="A594">
        <v>76.84999999999999</v>
      </c>
      <c r="B594">
        <v>3.6982</v>
      </c>
      <c r="C594">
        <v>219.88</v>
      </c>
    </row>
    <row r="595" spans="1:3">
      <c r="A595">
        <v>77.34999999999999</v>
      </c>
      <c r="B595">
        <v>3.7228</v>
      </c>
      <c r="C595">
        <v>219.82</v>
      </c>
    </row>
    <row r="596" spans="1:3">
      <c r="A596">
        <v>77.84999999999999</v>
      </c>
      <c r="B596">
        <v>3.7482</v>
      </c>
      <c r="C596">
        <v>219.71</v>
      </c>
    </row>
    <row r="597" spans="1:3">
      <c r="A597">
        <v>78.34999999999999</v>
      </c>
      <c r="B597">
        <v>3.7731</v>
      </c>
      <c r="C597">
        <v>219.33</v>
      </c>
    </row>
    <row r="598" spans="1:3">
      <c r="A598">
        <v>78.84999999999999</v>
      </c>
      <c r="B598">
        <v>3.7981</v>
      </c>
      <c r="C598">
        <v>220.54</v>
      </c>
    </row>
    <row r="599" spans="1:3">
      <c r="A599">
        <v>79.34999999999999</v>
      </c>
      <c r="B599">
        <v>3.8231</v>
      </c>
      <c r="C599">
        <v>220.26</v>
      </c>
    </row>
    <row r="600" spans="1:3">
      <c r="A600">
        <v>79.84999999999999</v>
      </c>
      <c r="B600">
        <v>3.848</v>
      </c>
      <c r="C600">
        <v>219.92</v>
      </c>
    </row>
    <row r="601" spans="1:3">
      <c r="A601">
        <v>80.34999999999999</v>
      </c>
      <c r="B601">
        <v>3.8732</v>
      </c>
      <c r="C601">
        <v>219.44</v>
      </c>
    </row>
    <row r="602" spans="1:3">
      <c r="A602">
        <v>80.84999999999999</v>
      </c>
      <c r="B602">
        <v>3.898</v>
      </c>
      <c r="C602">
        <v>219.57</v>
      </c>
    </row>
    <row r="603" spans="1:3">
      <c r="A603">
        <v>81.34999999999999</v>
      </c>
      <c r="B603">
        <v>3.9231</v>
      </c>
      <c r="C603">
        <v>219.37</v>
      </c>
    </row>
    <row r="604" spans="1:3">
      <c r="A604">
        <v>81.84999999999999</v>
      </c>
      <c r="B604">
        <v>3.9483</v>
      </c>
      <c r="C604">
        <v>218.44</v>
      </c>
    </row>
    <row r="605" spans="1:3">
      <c r="A605">
        <v>82.267</v>
      </c>
      <c r="B605">
        <v>3.9689</v>
      </c>
      <c r="C605">
        <v>216.71</v>
      </c>
    </row>
    <row r="606" spans="1:3">
      <c r="A606">
        <v>82.767</v>
      </c>
      <c r="B606">
        <v>3.9939</v>
      </c>
      <c r="C606">
        <v>216.65</v>
      </c>
    </row>
    <row r="607" spans="1:3">
      <c r="A607">
        <v>83.267</v>
      </c>
      <c r="B607">
        <v>4.0188</v>
      </c>
      <c r="C607">
        <v>216.2</v>
      </c>
    </row>
    <row r="608" spans="1:3">
      <c r="A608">
        <v>83.767</v>
      </c>
      <c r="B608">
        <v>4.044</v>
      </c>
      <c r="C608">
        <v>216.13</v>
      </c>
    </row>
    <row r="609" spans="1:3">
      <c r="A609">
        <v>84.267</v>
      </c>
      <c r="B609">
        <v>4.0688</v>
      </c>
      <c r="C609">
        <v>216.75</v>
      </c>
    </row>
    <row r="610" spans="1:3">
      <c r="A610">
        <v>84.767</v>
      </c>
      <c r="B610">
        <v>4.0939</v>
      </c>
      <c r="C610">
        <v>217.13</v>
      </c>
    </row>
    <row r="611" spans="1:3">
      <c r="A611">
        <v>85.267</v>
      </c>
      <c r="B611">
        <v>4.1187</v>
      </c>
      <c r="C611">
        <v>216.51</v>
      </c>
    </row>
    <row r="612" spans="1:3">
      <c r="A612">
        <v>85.767</v>
      </c>
      <c r="B612">
        <v>4.1441</v>
      </c>
      <c r="C612">
        <v>215.65</v>
      </c>
    </row>
    <row r="613" spans="1:3">
      <c r="A613">
        <v>86.267</v>
      </c>
      <c r="B613">
        <v>4.169</v>
      </c>
      <c r="C613">
        <v>214.75</v>
      </c>
    </row>
    <row r="614" spans="1:3">
      <c r="A614">
        <v>86.767</v>
      </c>
      <c r="B614">
        <v>4.1938</v>
      </c>
      <c r="C614">
        <v>214.89</v>
      </c>
    </row>
    <row r="615" spans="1:3">
      <c r="A615">
        <v>87.267</v>
      </c>
      <c r="B615">
        <v>4.2192</v>
      </c>
      <c r="C615">
        <v>214.54</v>
      </c>
    </row>
    <row r="616" spans="1:3">
      <c r="A616">
        <v>87.767</v>
      </c>
      <c r="B616">
        <v>4.2439</v>
      </c>
      <c r="C616">
        <v>213.85</v>
      </c>
    </row>
    <row r="617" spans="1:3">
      <c r="A617">
        <v>88.267</v>
      </c>
      <c r="B617">
        <v>4.2691</v>
      </c>
      <c r="C617">
        <v>214.34</v>
      </c>
    </row>
    <row r="618" spans="1:3">
      <c r="A618">
        <v>88.767</v>
      </c>
      <c r="B618">
        <v>4.2939</v>
      </c>
      <c r="C618">
        <v>215.1</v>
      </c>
    </row>
    <row r="619" spans="1:3">
      <c r="A619">
        <v>89.267</v>
      </c>
      <c r="B619">
        <v>4.319</v>
      </c>
      <c r="C619">
        <v>215.27</v>
      </c>
    </row>
    <row r="620" spans="1:3">
      <c r="A620">
        <v>89.767</v>
      </c>
      <c r="B620">
        <v>4.344</v>
      </c>
      <c r="C620">
        <v>215.65</v>
      </c>
    </row>
    <row r="621" spans="1:3">
      <c r="A621">
        <v>90.267</v>
      </c>
      <c r="B621">
        <v>4.3688</v>
      </c>
      <c r="C621">
        <v>216.34</v>
      </c>
    </row>
    <row r="622" spans="1:3">
      <c r="A622">
        <v>90.767</v>
      </c>
      <c r="B622">
        <v>4.3939</v>
      </c>
      <c r="C622">
        <v>215.3</v>
      </c>
    </row>
    <row r="623" spans="1:3">
      <c r="A623">
        <v>91.267</v>
      </c>
      <c r="B623">
        <v>4.4189</v>
      </c>
      <c r="C623">
        <v>215.99</v>
      </c>
    </row>
    <row r="624" spans="1:3">
      <c r="A624">
        <v>91.767</v>
      </c>
      <c r="B624">
        <v>4.4439</v>
      </c>
      <c r="C624">
        <v>216.78</v>
      </c>
    </row>
    <row r="625" spans="1:3">
      <c r="A625">
        <v>92.267</v>
      </c>
      <c r="B625">
        <v>4.469</v>
      </c>
      <c r="C625">
        <v>216.85</v>
      </c>
    </row>
    <row r="626" spans="1:3">
      <c r="A626">
        <v>92.767</v>
      </c>
      <c r="B626">
        <v>4.4938</v>
      </c>
      <c r="C626">
        <v>216.89</v>
      </c>
    </row>
    <row r="627" spans="1:3">
      <c r="A627">
        <v>93.25</v>
      </c>
      <c r="B627">
        <v>4.5182</v>
      </c>
      <c r="C627">
        <v>218.64</v>
      </c>
    </row>
    <row r="628" spans="1:3">
      <c r="A628">
        <v>93.75</v>
      </c>
      <c r="B628">
        <v>4.543</v>
      </c>
      <c r="C628">
        <v>218.85</v>
      </c>
    </row>
    <row r="629" spans="1:3">
      <c r="A629">
        <v>94.25</v>
      </c>
      <c r="B629">
        <v>4.5681</v>
      </c>
      <c r="C629">
        <v>218.51</v>
      </c>
    </row>
    <row r="630" spans="1:3">
      <c r="A630">
        <v>94.75</v>
      </c>
      <c r="B630">
        <v>4.5931</v>
      </c>
      <c r="C630">
        <v>219.23</v>
      </c>
    </row>
    <row r="631" spans="1:3">
      <c r="A631">
        <v>95.25</v>
      </c>
      <c r="B631">
        <v>4.6181</v>
      </c>
      <c r="C631">
        <v>219.88</v>
      </c>
    </row>
    <row r="632" spans="1:3">
      <c r="A632">
        <v>95.75</v>
      </c>
      <c r="B632">
        <v>4.6432</v>
      </c>
      <c r="C632">
        <v>220.44</v>
      </c>
    </row>
    <row r="633" spans="1:3">
      <c r="A633">
        <v>96.25</v>
      </c>
      <c r="B633">
        <v>4.6678</v>
      </c>
      <c r="C633">
        <v>221.61</v>
      </c>
    </row>
    <row r="634" spans="1:3">
      <c r="A634">
        <v>96.75</v>
      </c>
      <c r="B634">
        <v>4.6934</v>
      </c>
      <c r="C634">
        <v>222.78</v>
      </c>
    </row>
    <row r="635" spans="1:3">
      <c r="A635">
        <v>97.25</v>
      </c>
      <c r="B635">
        <v>4.7181</v>
      </c>
      <c r="C635">
        <v>222.74</v>
      </c>
    </row>
    <row r="636" spans="1:3">
      <c r="A636">
        <v>97.75</v>
      </c>
      <c r="B636">
        <v>4.7431</v>
      </c>
      <c r="C636">
        <v>223.36</v>
      </c>
    </row>
    <row r="637" spans="1:3">
      <c r="A637">
        <v>98.25</v>
      </c>
      <c r="B637">
        <v>4.7681</v>
      </c>
      <c r="C637">
        <v>224.67</v>
      </c>
    </row>
    <row r="638" spans="1:3">
      <c r="A638">
        <v>98.633</v>
      </c>
      <c r="B638">
        <v>4.7874</v>
      </c>
      <c r="C638">
        <v>226.4</v>
      </c>
    </row>
    <row r="639" spans="1:3">
      <c r="A639">
        <v>99.133</v>
      </c>
      <c r="B639">
        <v>4.8123</v>
      </c>
      <c r="C639">
        <v>226.29</v>
      </c>
    </row>
    <row r="640" spans="1:3">
      <c r="A640">
        <v>99.633</v>
      </c>
      <c r="B640">
        <v>4.8375</v>
      </c>
      <c r="C640">
        <v>227.4</v>
      </c>
    </row>
    <row r="641" spans="1:3">
      <c r="A641">
        <v>100.13</v>
      </c>
      <c r="B641">
        <v>4.8621</v>
      </c>
      <c r="C641">
        <v>227.88</v>
      </c>
    </row>
    <row r="642" spans="1:3">
      <c r="A642">
        <v>100.63</v>
      </c>
      <c r="B642">
        <v>4.8872</v>
      </c>
      <c r="C642">
        <v>228.26</v>
      </c>
    </row>
    <row r="643" spans="1:3">
      <c r="A643">
        <v>101.13</v>
      </c>
      <c r="B643">
        <v>4.9122</v>
      </c>
      <c r="C643">
        <v>228.05</v>
      </c>
    </row>
    <row r="644" spans="1:3">
      <c r="A644">
        <v>101.63</v>
      </c>
      <c r="B644">
        <v>4.937</v>
      </c>
      <c r="C644">
        <v>229.19</v>
      </c>
    </row>
    <row r="645" spans="1:3">
      <c r="A645">
        <v>102.13</v>
      </c>
      <c r="B645">
        <v>4.9623</v>
      </c>
      <c r="C645">
        <v>229.6</v>
      </c>
    </row>
    <row r="646" spans="1:3">
      <c r="A646">
        <v>102.63</v>
      </c>
      <c r="B646">
        <v>4.9875</v>
      </c>
      <c r="C646">
        <v>229.53</v>
      </c>
    </row>
    <row r="647" spans="1:3">
      <c r="A647">
        <v>103.13</v>
      </c>
      <c r="B647">
        <v>5.0123</v>
      </c>
      <c r="C647">
        <v>230.32</v>
      </c>
    </row>
    <row r="648" spans="1:3">
      <c r="A648">
        <v>103.63</v>
      </c>
      <c r="B648">
        <v>5.0372</v>
      </c>
      <c r="C648">
        <v>231.12</v>
      </c>
    </row>
    <row r="649" spans="1:3">
      <c r="A649">
        <v>104.13</v>
      </c>
      <c r="B649">
        <v>5.062</v>
      </c>
      <c r="C649">
        <v>232.05</v>
      </c>
    </row>
    <row r="650" spans="1:3">
      <c r="A650">
        <v>104.63</v>
      </c>
      <c r="B650">
        <v>5.0874</v>
      </c>
      <c r="C650">
        <v>232.36</v>
      </c>
    </row>
    <row r="651" spans="1:3">
      <c r="A651">
        <v>105.13</v>
      </c>
      <c r="B651">
        <v>5.1123</v>
      </c>
      <c r="C651">
        <v>232.84</v>
      </c>
    </row>
    <row r="652" spans="1:3">
      <c r="A652">
        <v>105.63</v>
      </c>
      <c r="B652">
        <v>5.1373</v>
      </c>
      <c r="C652">
        <v>232.7</v>
      </c>
    </row>
    <row r="653" spans="1:3">
      <c r="A653">
        <v>106.13</v>
      </c>
      <c r="B653">
        <v>5.1623</v>
      </c>
      <c r="C653">
        <v>233.01</v>
      </c>
    </row>
    <row r="654" spans="1:3">
      <c r="A654">
        <v>106.63</v>
      </c>
      <c r="B654">
        <v>5.1872</v>
      </c>
      <c r="C654">
        <v>233.98</v>
      </c>
    </row>
    <row r="655" spans="1:3">
      <c r="A655">
        <v>107.13</v>
      </c>
      <c r="B655">
        <v>5.2124</v>
      </c>
      <c r="C655">
        <v>234.56</v>
      </c>
    </row>
    <row r="656" spans="1:3">
      <c r="A656">
        <v>107.63</v>
      </c>
      <c r="B656">
        <v>5.2372</v>
      </c>
      <c r="C656">
        <v>234.97</v>
      </c>
    </row>
    <row r="657" spans="1:3">
      <c r="A657">
        <v>108.13</v>
      </c>
      <c r="B657">
        <v>5.2623</v>
      </c>
      <c r="C657">
        <v>235.18</v>
      </c>
    </row>
    <row r="658" spans="1:3">
      <c r="A658">
        <v>108.63</v>
      </c>
      <c r="B658">
        <v>5.2875</v>
      </c>
      <c r="C658">
        <v>235.66</v>
      </c>
    </row>
    <row r="659" spans="1:3">
      <c r="A659">
        <v>109.13</v>
      </c>
      <c r="B659">
        <v>5.3123</v>
      </c>
      <c r="C659">
        <v>236.87</v>
      </c>
    </row>
    <row r="660" spans="1:3">
      <c r="A660">
        <v>109.63</v>
      </c>
      <c r="B660">
        <v>5.3372</v>
      </c>
      <c r="C660">
        <v>237.52</v>
      </c>
    </row>
    <row r="661" spans="1:3">
      <c r="A661">
        <v>110.13</v>
      </c>
      <c r="B661">
        <v>5.3622</v>
      </c>
      <c r="C661">
        <v>237.59</v>
      </c>
    </row>
    <row r="662" spans="1:3">
      <c r="A662">
        <v>110.63</v>
      </c>
      <c r="B662">
        <v>5.3873</v>
      </c>
      <c r="C662">
        <v>237.73</v>
      </c>
    </row>
    <row r="663" spans="1:3">
      <c r="A663">
        <v>111.13</v>
      </c>
      <c r="B663">
        <v>5.4123</v>
      </c>
      <c r="C663">
        <v>237.7</v>
      </c>
    </row>
    <row r="664" spans="1:3">
      <c r="A664">
        <v>111.63</v>
      </c>
      <c r="B664">
        <v>5.4373</v>
      </c>
      <c r="C664">
        <v>237.8</v>
      </c>
    </row>
    <row r="665" spans="1:3">
      <c r="A665">
        <v>112.13</v>
      </c>
      <c r="B665">
        <v>5.4624</v>
      </c>
      <c r="C665">
        <v>238.7</v>
      </c>
    </row>
    <row r="666" spans="1:3">
      <c r="A666">
        <v>112.63</v>
      </c>
      <c r="B666">
        <v>5.4872</v>
      </c>
      <c r="C666">
        <v>239.11</v>
      </c>
    </row>
    <row r="667" spans="1:3">
      <c r="A667">
        <v>113.13</v>
      </c>
      <c r="B667">
        <v>5.5124</v>
      </c>
      <c r="C667">
        <v>239.35</v>
      </c>
    </row>
    <row r="668" spans="1:3">
      <c r="A668">
        <v>113.63</v>
      </c>
      <c r="B668">
        <v>5.5371</v>
      </c>
      <c r="C668">
        <v>239.11</v>
      </c>
    </row>
    <row r="669" spans="1:3">
      <c r="A669">
        <v>114.13</v>
      </c>
      <c r="B669">
        <v>5.5623</v>
      </c>
      <c r="C669">
        <v>239.11</v>
      </c>
    </row>
    <row r="670" spans="1:3">
      <c r="A670">
        <v>114.63</v>
      </c>
      <c r="B670">
        <v>5.5873</v>
      </c>
      <c r="C670">
        <v>239.32</v>
      </c>
    </row>
    <row r="671" spans="1:3">
      <c r="A671">
        <v>115.13</v>
      </c>
      <c r="B671">
        <v>5.6122</v>
      </c>
      <c r="C671">
        <v>240.04</v>
      </c>
    </row>
    <row r="672" spans="1:3">
      <c r="A672">
        <v>115.63</v>
      </c>
      <c r="B672">
        <v>5.6374</v>
      </c>
      <c r="C672">
        <v>240.32</v>
      </c>
    </row>
    <row r="673" spans="1:3">
      <c r="A673">
        <v>116.13</v>
      </c>
      <c r="B673">
        <v>5.6622</v>
      </c>
      <c r="C673">
        <v>240.07</v>
      </c>
    </row>
    <row r="674" spans="1:3">
      <c r="A674">
        <v>116.63</v>
      </c>
      <c r="B674">
        <v>5.6873</v>
      </c>
      <c r="C674">
        <v>239.73</v>
      </c>
    </row>
    <row r="675" spans="1:3">
      <c r="A675">
        <v>117.13</v>
      </c>
      <c r="B675">
        <v>5.7121</v>
      </c>
      <c r="C675">
        <v>240.14</v>
      </c>
    </row>
    <row r="676" spans="1:3">
      <c r="A676">
        <v>117.63</v>
      </c>
      <c r="B676">
        <v>5.7373</v>
      </c>
      <c r="C676">
        <v>241.07</v>
      </c>
    </row>
    <row r="677" spans="1:3">
      <c r="A677">
        <v>118.13</v>
      </c>
      <c r="B677">
        <v>5.7622</v>
      </c>
      <c r="C677">
        <v>242.14</v>
      </c>
    </row>
    <row r="678" spans="1:3">
      <c r="A678">
        <v>118.63</v>
      </c>
      <c r="B678">
        <v>5.7872</v>
      </c>
      <c r="C678">
        <v>242.31</v>
      </c>
    </row>
    <row r="679" spans="1:3">
      <c r="A679">
        <v>119.13</v>
      </c>
      <c r="B679">
        <v>5.8124</v>
      </c>
      <c r="C679">
        <v>241.62</v>
      </c>
    </row>
    <row r="680" spans="1:3">
      <c r="A680">
        <v>119.63</v>
      </c>
      <c r="B680">
        <v>5.8373</v>
      </c>
      <c r="C680">
        <v>241.42</v>
      </c>
    </row>
    <row r="681" spans="1:3">
      <c r="A681">
        <v>120.13</v>
      </c>
      <c r="B681">
        <v>5.8623</v>
      </c>
      <c r="C681">
        <v>241.97</v>
      </c>
    </row>
    <row r="682" spans="1:3">
      <c r="A682">
        <v>120.63</v>
      </c>
      <c r="B682">
        <v>5.8873</v>
      </c>
      <c r="C682">
        <v>242.38</v>
      </c>
    </row>
    <row r="683" spans="1:3">
      <c r="A683">
        <v>121.13</v>
      </c>
      <c r="B683">
        <v>5.912</v>
      </c>
      <c r="C683">
        <v>242.28</v>
      </c>
    </row>
    <row r="684" spans="1:3">
      <c r="A684">
        <v>121.63</v>
      </c>
      <c r="B684">
        <v>5.9376</v>
      </c>
      <c r="C684">
        <v>242.14</v>
      </c>
    </row>
    <row r="685" spans="1:3">
      <c r="A685">
        <v>122.13</v>
      </c>
      <c r="B685">
        <v>5.9622</v>
      </c>
      <c r="C685">
        <v>242.18</v>
      </c>
    </row>
    <row r="686" spans="1:3">
      <c r="A686">
        <v>122.63</v>
      </c>
      <c r="B686">
        <v>5.9873</v>
      </c>
      <c r="C686">
        <v>242.8</v>
      </c>
    </row>
    <row r="687" spans="1:3">
      <c r="A687">
        <v>123.13</v>
      </c>
      <c r="B687">
        <v>6.0123</v>
      </c>
      <c r="C687">
        <v>243.38</v>
      </c>
    </row>
    <row r="688" spans="1:3">
      <c r="A688">
        <v>123.63</v>
      </c>
      <c r="B688">
        <v>6.0373</v>
      </c>
      <c r="C688">
        <v>244.14</v>
      </c>
    </row>
    <row r="689" spans="1:3">
      <c r="A689">
        <v>124.13</v>
      </c>
      <c r="B689">
        <v>6.0624</v>
      </c>
      <c r="C689">
        <v>243.93</v>
      </c>
    </row>
    <row r="690" spans="1:3">
      <c r="A690">
        <v>124.63</v>
      </c>
      <c r="B690">
        <v>6.087</v>
      </c>
      <c r="C690">
        <v>244.07</v>
      </c>
    </row>
    <row r="691" spans="1:3">
      <c r="A691">
        <v>125.13</v>
      </c>
      <c r="B691">
        <v>6.1124</v>
      </c>
      <c r="C691">
        <v>243.93</v>
      </c>
    </row>
    <row r="692" spans="1:3">
      <c r="A692">
        <v>125.63</v>
      </c>
      <c r="B692">
        <v>6.1373</v>
      </c>
      <c r="C692">
        <v>244.11</v>
      </c>
    </row>
    <row r="693" spans="1:3">
      <c r="A693">
        <v>126.13</v>
      </c>
      <c r="B693">
        <v>6.1623</v>
      </c>
      <c r="C693">
        <v>244.9</v>
      </c>
    </row>
    <row r="694" spans="1:3">
      <c r="A694">
        <v>126.63</v>
      </c>
      <c r="B694">
        <v>6.1873</v>
      </c>
      <c r="C694">
        <v>245.17</v>
      </c>
    </row>
    <row r="695" spans="1:3">
      <c r="A695">
        <v>127.13</v>
      </c>
      <c r="B695">
        <v>6.2122</v>
      </c>
      <c r="C695">
        <v>245.24</v>
      </c>
    </row>
    <row r="696" spans="1:3">
      <c r="A696">
        <v>127.63</v>
      </c>
      <c r="B696">
        <v>6.2374</v>
      </c>
      <c r="C696">
        <v>245.41</v>
      </c>
    </row>
    <row r="697" spans="1:3">
      <c r="A697">
        <v>128.13</v>
      </c>
      <c r="B697">
        <v>6.2622</v>
      </c>
      <c r="C697">
        <v>245.24</v>
      </c>
    </row>
    <row r="698" spans="1:3">
      <c r="A698">
        <v>128.63</v>
      </c>
      <c r="B698">
        <v>6.2873</v>
      </c>
      <c r="C698">
        <v>245</v>
      </c>
    </row>
    <row r="699" spans="1:3">
      <c r="A699">
        <v>129.13</v>
      </c>
      <c r="B699">
        <v>6.3125</v>
      </c>
      <c r="C699">
        <v>244</v>
      </c>
    </row>
    <row r="700" spans="1:3">
      <c r="A700">
        <v>129.63</v>
      </c>
      <c r="B700">
        <v>6.3371</v>
      </c>
      <c r="C700">
        <v>243.31</v>
      </c>
    </row>
    <row r="701" spans="1:3">
      <c r="A701">
        <v>130.13</v>
      </c>
      <c r="B701">
        <v>6.3624</v>
      </c>
      <c r="C701">
        <v>243.66</v>
      </c>
    </row>
    <row r="702" spans="1:3">
      <c r="A702">
        <v>130.63</v>
      </c>
      <c r="B702">
        <v>6.387</v>
      </c>
      <c r="C702">
        <v>244.31</v>
      </c>
    </row>
    <row r="703" spans="1:3">
      <c r="A703">
        <v>131.13</v>
      </c>
      <c r="B703">
        <v>6.4123</v>
      </c>
      <c r="C703">
        <v>244.73</v>
      </c>
    </row>
    <row r="704" spans="1:3">
      <c r="A704">
        <v>131.63</v>
      </c>
      <c r="B704">
        <v>6.4373</v>
      </c>
      <c r="C704">
        <v>244.07</v>
      </c>
    </row>
    <row r="705" spans="1:3">
      <c r="A705">
        <v>132.13</v>
      </c>
      <c r="B705">
        <v>6.4623</v>
      </c>
      <c r="C705">
        <v>243.59</v>
      </c>
    </row>
    <row r="706" spans="1:3">
      <c r="A706">
        <v>132.63</v>
      </c>
      <c r="B706">
        <v>6.4874</v>
      </c>
      <c r="C706">
        <v>243.97</v>
      </c>
    </row>
    <row r="707" spans="1:3">
      <c r="A707">
        <v>133.13</v>
      </c>
      <c r="B707">
        <v>6.5122</v>
      </c>
      <c r="C707">
        <v>243.97</v>
      </c>
    </row>
    <row r="708" spans="1:3">
      <c r="A708">
        <v>133.63</v>
      </c>
      <c r="B708">
        <v>6.5376</v>
      </c>
      <c r="C708">
        <v>243.49</v>
      </c>
    </row>
    <row r="709" spans="1:3">
      <c r="A709">
        <v>134.13</v>
      </c>
      <c r="B709">
        <v>6.5621</v>
      </c>
      <c r="C709">
        <v>242.69</v>
      </c>
    </row>
    <row r="710" spans="1:3">
      <c r="A710">
        <v>134.63</v>
      </c>
      <c r="B710">
        <v>6.5873</v>
      </c>
      <c r="C710">
        <v>242.38</v>
      </c>
    </row>
    <row r="711" spans="1:3">
      <c r="A711">
        <v>135.13</v>
      </c>
      <c r="B711">
        <v>6.6123</v>
      </c>
      <c r="C711">
        <v>242.21</v>
      </c>
    </row>
    <row r="712" spans="1:3">
      <c r="A712">
        <v>135.63</v>
      </c>
      <c r="B712">
        <v>6.6372</v>
      </c>
      <c r="C712">
        <v>242.76</v>
      </c>
    </row>
    <row r="713" spans="1:3">
      <c r="A713">
        <v>136.13</v>
      </c>
      <c r="B713">
        <v>6.6622</v>
      </c>
      <c r="C713">
        <v>242.69</v>
      </c>
    </row>
    <row r="714" spans="1:3">
      <c r="A714">
        <v>136.63</v>
      </c>
      <c r="B714">
        <v>6.6872</v>
      </c>
      <c r="C714">
        <v>242.52</v>
      </c>
    </row>
    <row r="715" spans="1:3">
      <c r="A715">
        <v>137.13</v>
      </c>
      <c r="B715">
        <v>6.7123</v>
      </c>
      <c r="C715">
        <v>241.83</v>
      </c>
    </row>
    <row r="716" spans="1:3">
      <c r="A716">
        <v>137.63</v>
      </c>
      <c r="B716">
        <v>6.7373</v>
      </c>
      <c r="C716">
        <v>241.21</v>
      </c>
    </row>
    <row r="717" spans="1:3">
      <c r="A717">
        <v>137.93</v>
      </c>
      <c r="B717">
        <v>6.7522</v>
      </c>
      <c r="C717">
        <v>177.33</v>
      </c>
    </row>
    <row r="718" spans="1:3">
      <c r="A718">
        <v>137.95</v>
      </c>
      <c r="B718">
        <v>6.753</v>
      </c>
      <c r="C718">
        <v>33.558</v>
      </c>
    </row>
    <row r="719" spans="1:3">
      <c r="A719">
        <v>137.97</v>
      </c>
      <c r="B719">
        <v>6.7539</v>
      </c>
      <c r="C719">
        <v>-10.069</v>
      </c>
    </row>
    <row r="720" spans="1:3">
      <c r="A720">
        <v>137.98</v>
      </c>
      <c r="B720">
        <v>6.7547</v>
      </c>
      <c r="C720">
        <v>-5.0517</v>
      </c>
    </row>
    <row r="721" spans="1:3">
      <c r="A721">
        <v>138</v>
      </c>
      <c r="B721">
        <v>6.7556</v>
      </c>
      <c r="C721">
        <v>0.31008</v>
      </c>
    </row>
    <row r="722" spans="1:3">
      <c r="A722">
        <v>138.5</v>
      </c>
      <c r="B722">
        <v>6.7806</v>
      </c>
      <c r="C722">
        <v>0.20672</v>
      </c>
    </row>
    <row r="723" spans="1:3">
      <c r="A723">
        <v>139</v>
      </c>
      <c r="B723">
        <v>6.8056</v>
      </c>
      <c r="C723">
        <v>0.20672</v>
      </c>
    </row>
    <row r="724" spans="1:3">
      <c r="A724">
        <v>139.5</v>
      </c>
      <c r="B724">
        <v>6.8305</v>
      </c>
      <c r="C724">
        <v>0.17227</v>
      </c>
    </row>
    <row r="725" spans="1:3">
      <c r="A725">
        <v>140</v>
      </c>
      <c r="B725">
        <v>6.8555</v>
      </c>
      <c r="C725">
        <v>0.13782</v>
      </c>
    </row>
    <row r="726" spans="1:3">
      <c r="A726">
        <v>140.5</v>
      </c>
      <c r="B726">
        <v>6.8807</v>
      </c>
      <c r="C726">
        <v>0.13782</v>
      </c>
    </row>
    <row r="727" spans="1:3">
      <c r="A727">
        <v>141</v>
      </c>
      <c r="B727">
        <v>6.9055</v>
      </c>
      <c r="C727">
        <v>0.13782</v>
      </c>
    </row>
    <row r="728" spans="1:3">
      <c r="A728">
        <v>141.5</v>
      </c>
      <c r="B728">
        <v>6.9306</v>
      </c>
      <c r="C728">
        <v>0.13782</v>
      </c>
    </row>
    <row r="729" spans="1:3">
      <c r="A729">
        <v>142</v>
      </c>
      <c r="B729">
        <v>6.9554</v>
      </c>
      <c r="C729">
        <v>0.13782</v>
      </c>
    </row>
    <row r="730" spans="1:3">
      <c r="A730">
        <v>142.5</v>
      </c>
      <c r="B730">
        <v>6.9807</v>
      </c>
      <c r="C730">
        <v>0.10336</v>
      </c>
    </row>
    <row r="731" spans="1:3">
      <c r="A731">
        <v>143</v>
      </c>
      <c r="B731">
        <v>7.0057</v>
      </c>
      <c r="C731">
        <v>0.13782</v>
      </c>
    </row>
    <row r="732" spans="1:3">
      <c r="A732">
        <v>143.5</v>
      </c>
      <c r="B732">
        <v>7.0305</v>
      </c>
      <c r="C732">
        <v>0.13782</v>
      </c>
    </row>
    <row r="733" spans="1:3">
      <c r="A733">
        <v>144</v>
      </c>
      <c r="B733">
        <v>7.0558</v>
      </c>
      <c r="C733">
        <v>0.10336</v>
      </c>
    </row>
    <row r="734" spans="1:3">
      <c r="A734">
        <v>144.5</v>
      </c>
      <c r="B734">
        <v>7.0806</v>
      </c>
      <c r="C734">
        <v>0.10336</v>
      </c>
    </row>
    <row r="735" spans="1:3">
      <c r="A735">
        <v>145</v>
      </c>
      <c r="B735">
        <v>7.1058</v>
      </c>
      <c r="C735">
        <v>0.10336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2:C580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4.7333</v>
      </c>
      <c r="B13">
        <v>0.0011349</v>
      </c>
      <c r="C13">
        <v>1.137</v>
      </c>
    </row>
    <row r="14" spans="1:3">
      <c r="A14">
        <v>4.7667</v>
      </c>
      <c r="B14">
        <v>0.0022698</v>
      </c>
      <c r="C14">
        <v>1.2403</v>
      </c>
    </row>
    <row r="15" spans="1:3">
      <c r="A15">
        <v>4.7833</v>
      </c>
      <c r="B15">
        <v>0.0030264</v>
      </c>
      <c r="C15">
        <v>1.2748</v>
      </c>
    </row>
    <row r="16" spans="1:3">
      <c r="A16">
        <v>4.8167</v>
      </c>
      <c r="B16">
        <v>0.0043504</v>
      </c>
      <c r="C16">
        <v>1.4126</v>
      </c>
    </row>
    <row r="17" spans="1:3">
      <c r="A17">
        <v>4.8333</v>
      </c>
      <c r="B17">
        <v>0.005107</v>
      </c>
      <c r="C17">
        <v>1.4815</v>
      </c>
    </row>
    <row r="18" spans="1:3">
      <c r="A18">
        <v>4.8667</v>
      </c>
      <c r="B18">
        <v>0.0064311</v>
      </c>
      <c r="C18">
        <v>1.6193</v>
      </c>
    </row>
    <row r="19" spans="1:3">
      <c r="A19">
        <v>4.8833</v>
      </c>
      <c r="B19">
        <v>0.0073768</v>
      </c>
      <c r="C19">
        <v>1.6882</v>
      </c>
    </row>
    <row r="20" spans="1:3">
      <c r="A20">
        <v>4.9</v>
      </c>
      <c r="B20">
        <v>0.008133400000000001</v>
      </c>
      <c r="C20">
        <v>1.7571</v>
      </c>
    </row>
    <row r="21" spans="1:3">
      <c r="A21">
        <v>4.9167</v>
      </c>
      <c r="B21">
        <v>0.00889</v>
      </c>
      <c r="C21">
        <v>1.8261</v>
      </c>
    </row>
    <row r="22" spans="1:3">
      <c r="A22">
        <v>4.9333</v>
      </c>
      <c r="B22">
        <v>0.0096466</v>
      </c>
      <c r="C22">
        <v>1.9294</v>
      </c>
    </row>
    <row r="23" spans="1:3">
      <c r="A23">
        <v>4.95</v>
      </c>
      <c r="B23">
        <v>0.010592</v>
      </c>
      <c r="C23">
        <v>1.9983</v>
      </c>
    </row>
    <row r="24" spans="1:3">
      <c r="A24">
        <v>4.9667</v>
      </c>
      <c r="B24">
        <v>0.011349</v>
      </c>
      <c r="C24">
        <v>2.1017</v>
      </c>
    </row>
    <row r="25" spans="1:3">
      <c r="A25">
        <v>4.9833</v>
      </c>
      <c r="B25">
        <v>0.012295</v>
      </c>
      <c r="C25">
        <v>2.1706</v>
      </c>
    </row>
    <row r="26" spans="1:3">
      <c r="A26">
        <v>5</v>
      </c>
      <c r="B26">
        <v>0.013051</v>
      </c>
      <c r="C26">
        <v>2.274</v>
      </c>
    </row>
    <row r="27" spans="1:3">
      <c r="A27">
        <v>5.0167</v>
      </c>
      <c r="B27">
        <v>0.013997</v>
      </c>
      <c r="C27">
        <v>2.3429</v>
      </c>
    </row>
    <row r="28" spans="1:3">
      <c r="A28">
        <v>5.0333</v>
      </c>
      <c r="B28">
        <v>0.014754</v>
      </c>
      <c r="C28">
        <v>2.4462</v>
      </c>
    </row>
    <row r="29" spans="1:3">
      <c r="A29">
        <v>5.05</v>
      </c>
      <c r="B29">
        <v>0.01551</v>
      </c>
      <c r="C29">
        <v>2.5151</v>
      </c>
    </row>
    <row r="30" spans="1:3">
      <c r="A30">
        <v>5.0667</v>
      </c>
      <c r="B30">
        <v>0.016456</v>
      </c>
      <c r="C30">
        <v>2.6185</v>
      </c>
    </row>
    <row r="31" spans="1:3">
      <c r="A31">
        <v>5.0833</v>
      </c>
      <c r="B31">
        <v>0.017213</v>
      </c>
      <c r="C31">
        <v>2.7219</v>
      </c>
    </row>
    <row r="32" spans="1:3">
      <c r="A32">
        <v>5.1</v>
      </c>
      <c r="B32">
        <v>0.017969</v>
      </c>
      <c r="C32">
        <v>2.7908</v>
      </c>
    </row>
    <row r="33" spans="1:3">
      <c r="A33">
        <v>5.1167</v>
      </c>
      <c r="B33">
        <v>0.018915</v>
      </c>
      <c r="C33">
        <v>2.8597</v>
      </c>
    </row>
    <row r="34" spans="1:3">
      <c r="A34">
        <v>5.1333</v>
      </c>
      <c r="B34">
        <v>0.019671</v>
      </c>
      <c r="C34">
        <v>2.9286</v>
      </c>
    </row>
    <row r="35" spans="1:3">
      <c r="A35">
        <v>5.15</v>
      </c>
      <c r="B35">
        <v>0.020428</v>
      </c>
      <c r="C35">
        <v>3.0319</v>
      </c>
    </row>
    <row r="36" spans="1:3">
      <c r="A36">
        <v>5.1667</v>
      </c>
      <c r="B36">
        <v>0.021185</v>
      </c>
      <c r="C36">
        <v>3.1353</v>
      </c>
    </row>
    <row r="37" spans="1:3">
      <c r="A37">
        <v>5.1833</v>
      </c>
      <c r="B37">
        <v>0.021941</v>
      </c>
      <c r="C37">
        <v>3.2042</v>
      </c>
    </row>
    <row r="38" spans="1:3">
      <c r="A38">
        <v>5.2</v>
      </c>
      <c r="B38">
        <v>0.022887</v>
      </c>
      <c r="C38">
        <v>3.3076</v>
      </c>
    </row>
    <row r="39" spans="1:3">
      <c r="A39">
        <v>5.2167</v>
      </c>
      <c r="B39">
        <v>0.023644</v>
      </c>
      <c r="C39">
        <v>3.3765</v>
      </c>
    </row>
    <row r="40" spans="1:3">
      <c r="A40">
        <v>5.2333</v>
      </c>
      <c r="B40">
        <v>0.024589</v>
      </c>
      <c r="C40">
        <v>3.4798</v>
      </c>
    </row>
    <row r="41" spans="1:3">
      <c r="A41">
        <v>5.25</v>
      </c>
      <c r="B41">
        <v>0.025346</v>
      </c>
      <c r="C41">
        <v>3.5487</v>
      </c>
    </row>
    <row r="42" spans="1:3">
      <c r="A42">
        <v>5.2667</v>
      </c>
      <c r="B42">
        <v>0.026292</v>
      </c>
      <c r="C42">
        <v>3.6521</v>
      </c>
    </row>
    <row r="43" spans="1:3">
      <c r="A43">
        <v>5.2833</v>
      </c>
      <c r="B43">
        <v>0.027237</v>
      </c>
      <c r="C43">
        <v>3.7555</v>
      </c>
    </row>
    <row r="44" spans="1:3">
      <c r="A44">
        <v>5.3</v>
      </c>
      <c r="B44">
        <v>0.028183</v>
      </c>
      <c r="C44">
        <v>3.8588</v>
      </c>
    </row>
    <row r="45" spans="1:3">
      <c r="A45">
        <v>5.3167</v>
      </c>
      <c r="B45">
        <v>0.02894</v>
      </c>
      <c r="C45">
        <v>3.9277</v>
      </c>
    </row>
    <row r="46" spans="1:3">
      <c r="A46">
        <v>5.3333</v>
      </c>
      <c r="B46">
        <v>0.029696</v>
      </c>
      <c r="C46">
        <v>4.0311</v>
      </c>
    </row>
    <row r="47" spans="1:3">
      <c r="A47">
        <v>5.35</v>
      </c>
      <c r="B47">
        <v>0.030642</v>
      </c>
      <c r="C47">
        <v>4.1345</v>
      </c>
    </row>
    <row r="48" spans="1:3">
      <c r="A48">
        <v>5.3667</v>
      </c>
      <c r="B48">
        <v>0.031399</v>
      </c>
      <c r="C48">
        <v>4.2378</v>
      </c>
    </row>
    <row r="49" spans="1:3">
      <c r="A49">
        <v>5.3833</v>
      </c>
      <c r="B49">
        <v>0.032344</v>
      </c>
      <c r="C49">
        <v>4.3067</v>
      </c>
    </row>
    <row r="50" spans="1:3">
      <c r="A50">
        <v>5.4</v>
      </c>
      <c r="B50">
        <v>0.033101</v>
      </c>
      <c r="C50">
        <v>4.4101</v>
      </c>
    </row>
    <row r="51" spans="1:3">
      <c r="A51">
        <v>5.4167</v>
      </c>
      <c r="B51">
        <v>0.034047</v>
      </c>
      <c r="C51">
        <v>4.5134</v>
      </c>
    </row>
    <row r="52" spans="1:3">
      <c r="A52">
        <v>5.4333</v>
      </c>
      <c r="B52">
        <v>0.034803</v>
      </c>
      <c r="C52">
        <v>4.5824</v>
      </c>
    </row>
    <row r="53" spans="1:3">
      <c r="A53">
        <v>5.45</v>
      </c>
      <c r="B53">
        <v>0.03556</v>
      </c>
      <c r="C53">
        <v>4.6513</v>
      </c>
    </row>
    <row r="54" spans="1:3">
      <c r="A54">
        <v>5.4667</v>
      </c>
      <c r="B54">
        <v>0.036317</v>
      </c>
      <c r="C54">
        <v>4.7202</v>
      </c>
    </row>
    <row r="55" spans="1:3">
      <c r="A55">
        <v>5.4833</v>
      </c>
      <c r="B55">
        <v>0.037073</v>
      </c>
      <c r="C55">
        <v>4.8235</v>
      </c>
    </row>
    <row r="56" spans="1:3">
      <c r="A56">
        <v>5.5</v>
      </c>
      <c r="B56">
        <v>0.038019</v>
      </c>
      <c r="C56">
        <v>4.9269</v>
      </c>
    </row>
    <row r="57" spans="1:3">
      <c r="A57">
        <v>5.5167</v>
      </c>
      <c r="B57">
        <v>0.038776</v>
      </c>
      <c r="C57">
        <v>4.9958</v>
      </c>
    </row>
    <row r="58" spans="1:3">
      <c r="A58">
        <v>5.5333</v>
      </c>
      <c r="B58">
        <v>0.039532</v>
      </c>
      <c r="C58">
        <v>5.0992</v>
      </c>
    </row>
    <row r="59" spans="1:3">
      <c r="A59">
        <v>5.55</v>
      </c>
      <c r="B59">
        <v>0.040289</v>
      </c>
      <c r="C59">
        <v>5.1681</v>
      </c>
    </row>
    <row r="60" spans="1:3">
      <c r="A60">
        <v>5.5667</v>
      </c>
      <c r="B60">
        <v>0.041234</v>
      </c>
      <c r="C60">
        <v>5.237</v>
      </c>
    </row>
    <row r="61" spans="1:3">
      <c r="A61">
        <v>5.5833</v>
      </c>
      <c r="B61">
        <v>0.04218</v>
      </c>
      <c r="C61">
        <v>5.3403</v>
      </c>
    </row>
    <row r="62" spans="1:3">
      <c r="A62">
        <v>5.6</v>
      </c>
      <c r="B62">
        <v>0.042937</v>
      </c>
      <c r="C62">
        <v>5.4437</v>
      </c>
    </row>
    <row r="63" spans="1:3">
      <c r="A63">
        <v>5.6167</v>
      </c>
      <c r="B63">
        <v>0.043883</v>
      </c>
      <c r="C63">
        <v>5.5471</v>
      </c>
    </row>
    <row r="64" spans="1:3">
      <c r="A64">
        <v>5.6333</v>
      </c>
      <c r="B64">
        <v>0.044828</v>
      </c>
      <c r="C64">
        <v>5.6504</v>
      </c>
    </row>
    <row r="65" spans="1:3">
      <c r="A65">
        <v>5.65</v>
      </c>
      <c r="B65">
        <v>0.045585</v>
      </c>
      <c r="C65">
        <v>5.7193</v>
      </c>
    </row>
    <row r="66" spans="1:3">
      <c r="A66">
        <v>5.6667</v>
      </c>
      <c r="B66">
        <v>0.046342</v>
      </c>
      <c r="C66">
        <v>5.8227</v>
      </c>
    </row>
    <row r="67" spans="1:3">
      <c r="A67">
        <v>5.6833</v>
      </c>
      <c r="B67">
        <v>0.047287</v>
      </c>
      <c r="C67">
        <v>5.9261</v>
      </c>
    </row>
    <row r="68" spans="1:3">
      <c r="A68">
        <v>5.7</v>
      </c>
      <c r="B68">
        <v>0.048044</v>
      </c>
      <c r="C68">
        <v>5.995</v>
      </c>
    </row>
    <row r="69" spans="1:3">
      <c r="A69">
        <v>5.7167</v>
      </c>
      <c r="B69">
        <v>0.04899</v>
      </c>
      <c r="C69">
        <v>6.0983</v>
      </c>
    </row>
    <row r="70" spans="1:3">
      <c r="A70">
        <v>5.7333</v>
      </c>
      <c r="B70">
        <v>0.049746</v>
      </c>
      <c r="C70">
        <v>6.2017</v>
      </c>
    </row>
    <row r="71" spans="1:3">
      <c r="A71">
        <v>5.75</v>
      </c>
      <c r="B71">
        <v>0.050503</v>
      </c>
      <c r="C71">
        <v>6.2706</v>
      </c>
    </row>
    <row r="72" spans="1:3">
      <c r="A72">
        <v>5.7667</v>
      </c>
      <c r="B72">
        <v>0.051259</v>
      </c>
      <c r="C72">
        <v>6.374</v>
      </c>
    </row>
    <row r="73" spans="1:3">
      <c r="A73">
        <v>5.7833</v>
      </c>
      <c r="B73">
        <v>0.052205</v>
      </c>
      <c r="C73">
        <v>6.4773</v>
      </c>
    </row>
    <row r="74" spans="1:3">
      <c r="A74">
        <v>5.8</v>
      </c>
      <c r="B74">
        <v>0.052962</v>
      </c>
      <c r="C74">
        <v>6.5462</v>
      </c>
    </row>
    <row r="75" spans="1:3">
      <c r="A75">
        <v>5.8167</v>
      </c>
      <c r="B75">
        <v>0.053718</v>
      </c>
      <c r="C75">
        <v>6.6496</v>
      </c>
    </row>
    <row r="76" spans="1:3">
      <c r="A76">
        <v>5.8333</v>
      </c>
      <c r="B76">
        <v>0.054475</v>
      </c>
      <c r="C76">
        <v>6.7185</v>
      </c>
    </row>
    <row r="77" spans="1:3">
      <c r="A77">
        <v>5.85</v>
      </c>
      <c r="B77">
        <v>0.055232</v>
      </c>
      <c r="C77">
        <v>6.8219</v>
      </c>
    </row>
    <row r="78" spans="1:3">
      <c r="A78">
        <v>5.8667</v>
      </c>
      <c r="B78">
        <v>0.056177</v>
      </c>
      <c r="C78">
        <v>6.8908</v>
      </c>
    </row>
    <row r="79" spans="1:3">
      <c r="A79">
        <v>5.8833</v>
      </c>
      <c r="B79">
        <v>0.056934</v>
      </c>
      <c r="C79">
        <v>7.0286</v>
      </c>
    </row>
    <row r="80" spans="1:3">
      <c r="A80">
        <v>5.9</v>
      </c>
      <c r="B80">
        <v>0.05788</v>
      </c>
      <c r="C80">
        <v>7.0975</v>
      </c>
    </row>
    <row r="81" spans="1:3">
      <c r="A81">
        <v>5.9167</v>
      </c>
      <c r="B81">
        <v>0.058825</v>
      </c>
      <c r="C81">
        <v>7.2008</v>
      </c>
    </row>
    <row r="82" spans="1:3">
      <c r="A82">
        <v>5.9333</v>
      </c>
      <c r="B82">
        <v>0.059582</v>
      </c>
      <c r="C82">
        <v>7.3042</v>
      </c>
    </row>
    <row r="83" spans="1:3">
      <c r="A83">
        <v>5.95</v>
      </c>
      <c r="B83">
        <v>0.060528</v>
      </c>
      <c r="C83">
        <v>7.4076</v>
      </c>
    </row>
    <row r="84" spans="1:3">
      <c r="A84">
        <v>5.9667</v>
      </c>
      <c r="B84">
        <v>0.061284</v>
      </c>
      <c r="C84">
        <v>7.5109</v>
      </c>
    </row>
    <row r="85" spans="1:3">
      <c r="A85">
        <v>5.9833</v>
      </c>
      <c r="B85">
        <v>0.06223</v>
      </c>
      <c r="C85">
        <v>7.5798</v>
      </c>
    </row>
    <row r="86" spans="1:3">
      <c r="A86">
        <v>6</v>
      </c>
      <c r="B86">
        <v>0.062987</v>
      </c>
      <c r="C86">
        <v>7.6487</v>
      </c>
    </row>
    <row r="87" spans="1:3">
      <c r="A87">
        <v>6.0167</v>
      </c>
      <c r="B87">
        <v>0.063932</v>
      </c>
      <c r="C87">
        <v>7.7521</v>
      </c>
    </row>
    <row r="88" spans="1:3">
      <c r="A88">
        <v>6.0333</v>
      </c>
      <c r="B88">
        <v>0.064689</v>
      </c>
      <c r="C88">
        <v>7.8555</v>
      </c>
    </row>
    <row r="89" spans="1:3">
      <c r="A89">
        <v>6.05</v>
      </c>
      <c r="B89">
        <v>0.065635</v>
      </c>
      <c r="C89">
        <v>7.9588</v>
      </c>
    </row>
    <row r="90" spans="1:3">
      <c r="A90">
        <v>6.0667</v>
      </c>
      <c r="B90">
        <v>0.06639100000000001</v>
      </c>
      <c r="C90">
        <v>8.027699999999999</v>
      </c>
    </row>
    <row r="91" spans="1:3">
      <c r="A91">
        <v>6.0833</v>
      </c>
      <c r="B91">
        <v>0.067148</v>
      </c>
      <c r="C91">
        <v>8.1311</v>
      </c>
    </row>
    <row r="92" spans="1:3">
      <c r="A92">
        <v>6.1</v>
      </c>
      <c r="B92">
        <v>0.06790400000000001</v>
      </c>
      <c r="C92">
        <v>8.234500000000001</v>
      </c>
    </row>
    <row r="93" spans="1:3">
      <c r="A93">
        <v>6.1167</v>
      </c>
      <c r="B93">
        <v>0.068661</v>
      </c>
      <c r="C93">
        <v>8.3034</v>
      </c>
    </row>
    <row r="94" spans="1:3">
      <c r="A94">
        <v>6.1333</v>
      </c>
      <c r="B94">
        <v>0.069607</v>
      </c>
      <c r="C94">
        <v>8.406700000000001</v>
      </c>
    </row>
    <row r="95" spans="1:3">
      <c r="A95">
        <v>6.15</v>
      </c>
      <c r="B95">
        <v>0.07036299999999999</v>
      </c>
      <c r="C95">
        <v>8.5101</v>
      </c>
    </row>
    <row r="96" spans="1:3">
      <c r="A96">
        <v>6.1667</v>
      </c>
      <c r="B96">
        <v>0.07112</v>
      </c>
      <c r="C96">
        <v>8.579000000000001</v>
      </c>
    </row>
    <row r="97" spans="1:3">
      <c r="A97">
        <v>6.1833</v>
      </c>
      <c r="B97">
        <v>0.07206600000000001</v>
      </c>
      <c r="C97">
        <v>8.682399999999999</v>
      </c>
    </row>
    <row r="98" spans="1:3">
      <c r="A98">
        <v>6.2</v>
      </c>
      <c r="B98">
        <v>0.072822</v>
      </c>
      <c r="C98">
        <v>8.7857</v>
      </c>
    </row>
    <row r="99" spans="1:3">
      <c r="A99">
        <v>6.2167</v>
      </c>
      <c r="B99">
        <v>0.073768</v>
      </c>
      <c r="C99">
        <v>8.889099999999999</v>
      </c>
    </row>
    <row r="100" spans="1:3">
      <c r="A100">
        <v>6.2333</v>
      </c>
      <c r="B100">
        <v>0.074714</v>
      </c>
      <c r="C100">
        <v>8.9924</v>
      </c>
    </row>
    <row r="101" spans="1:3">
      <c r="A101">
        <v>6.25</v>
      </c>
      <c r="B101">
        <v>0.07547</v>
      </c>
      <c r="C101">
        <v>9.095800000000001</v>
      </c>
    </row>
    <row r="102" spans="1:3">
      <c r="A102">
        <v>6.2667</v>
      </c>
      <c r="B102">
        <v>0.076416</v>
      </c>
      <c r="C102">
        <v>9.199199999999999</v>
      </c>
    </row>
    <row r="103" spans="1:3">
      <c r="A103">
        <v>6.2833</v>
      </c>
      <c r="B103">
        <v>0.077362</v>
      </c>
      <c r="C103">
        <v>9.3025</v>
      </c>
    </row>
    <row r="104" spans="1:3">
      <c r="A104">
        <v>6.3</v>
      </c>
      <c r="B104">
        <v>0.07811899999999999</v>
      </c>
      <c r="C104">
        <v>9.405900000000001</v>
      </c>
    </row>
    <row r="105" spans="1:3">
      <c r="A105">
        <v>6.3167</v>
      </c>
      <c r="B105">
        <v>0.079064</v>
      </c>
      <c r="C105">
        <v>9.5093</v>
      </c>
    </row>
    <row r="106" spans="1:3">
      <c r="A106">
        <v>6.3333</v>
      </c>
      <c r="B106">
        <v>0.079821</v>
      </c>
      <c r="C106">
        <v>9.578200000000001</v>
      </c>
    </row>
    <row r="107" spans="1:3">
      <c r="A107">
        <v>6.35</v>
      </c>
      <c r="B107">
        <v>0.080577</v>
      </c>
      <c r="C107">
        <v>9.6471</v>
      </c>
    </row>
    <row r="108" spans="1:3">
      <c r="A108">
        <v>6.3667</v>
      </c>
      <c r="B108">
        <v>0.081523</v>
      </c>
      <c r="C108">
        <v>9.750400000000001</v>
      </c>
    </row>
    <row r="109" spans="1:3">
      <c r="A109">
        <v>6.3833</v>
      </c>
      <c r="B109">
        <v>0.08228000000000001</v>
      </c>
      <c r="C109">
        <v>9.888199999999999</v>
      </c>
    </row>
    <row r="110" spans="1:3">
      <c r="A110">
        <v>6.4</v>
      </c>
      <c r="B110">
        <v>0.083036</v>
      </c>
      <c r="C110">
        <v>9.9572</v>
      </c>
    </row>
    <row r="111" spans="1:3">
      <c r="A111">
        <v>6.4167</v>
      </c>
      <c r="B111">
        <v>0.08379300000000001</v>
      </c>
      <c r="C111">
        <v>10.026</v>
      </c>
    </row>
    <row r="112" spans="1:3">
      <c r="A112">
        <v>6.4333</v>
      </c>
      <c r="B112">
        <v>0.08455</v>
      </c>
      <c r="C112">
        <v>10.095</v>
      </c>
    </row>
    <row r="113" spans="1:3">
      <c r="A113">
        <v>6.45</v>
      </c>
      <c r="B113">
        <v>0.08530600000000001</v>
      </c>
      <c r="C113">
        <v>10.198</v>
      </c>
    </row>
    <row r="114" spans="1:3">
      <c r="A114">
        <v>6.4667</v>
      </c>
      <c r="B114">
        <v>0.086252</v>
      </c>
      <c r="C114">
        <v>10.267</v>
      </c>
    </row>
    <row r="115" spans="1:3">
      <c r="A115">
        <v>6.4833</v>
      </c>
      <c r="B115">
        <v>0.087009</v>
      </c>
      <c r="C115">
        <v>10.371</v>
      </c>
    </row>
    <row r="116" spans="1:3">
      <c r="A116">
        <v>6.5</v>
      </c>
      <c r="B116">
        <v>0.087954</v>
      </c>
      <c r="C116">
        <v>10.474</v>
      </c>
    </row>
    <row r="117" spans="1:3">
      <c r="A117">
        <v>6.5167</v>
      </c>
      <c r="B117">
        <v>0.08890000000000001</v>
      </c>
      <c r="C117">
        <v>10.543</v>
      </c>
    </row>
    <row r="118" spans="1:3">
      <c r="A118">
        <v>6.5333</v>
      </c>
      <c r="B118">
        <v>0.089657</v>
      </c>
      <c r="C118">
        <v>10.681</v>
      </c>
    </row>
    <row r="119" spans="1:3">
      <c r="A119">
        <v>6.55</v>
      </c>
      <c r="B119">
        <v>0.090602</v>
      </c>
      <c r="C119">
        <v>10.75</v>
      </c>
    </row>
    <row r="120" spans="1:3">
      <c r="A120">
        <v>6.5667</v>
      </c>
      <c r="B120">
        <v>0.091359</v>
      </c>
      <c r="C120">
        <v>10.887</v>
      </c>
    </row>
    <row r="121" spans="1:3">
      <c r="A121">
        <v>6.5833</v>
      </c>
      <c r="B121">
        <v>0.092305</v>
      </c>
      <c r="C121">
        <v>10.991</v>
      </c>
    </row>
    <row r="122" spans="1:3">
      <c r="A122">
        <v>6.6</v>
      </c>
      <c r="B122">
        <v>0.09325</v>
      </c>
      <c r="C122">
        <v>11.094</v>
      </c>
    </row>
    <row r="123" spans="1:3">
      <c r="A123">
        <v>6.6167</v>
      </c>
      <c r="B123">
        <v>0.09400699999999999</v>
      </c>
      <c r="C123">
        <v>11.197</v>
      </c>
    </row>
    <row r="124" spans="1:3">
      <c r="A124">
        <v>6.6333</v>
      </c>
      <c r="B124">
        <v>0.094953</v>
      </c>
      <c r="C124">
        <v>11.266</v>
      </c>
    </row>
    <row r="125" spans="1:3">
      <c r="A125">
        <v>6.65</v>
      </c>
      <c r="B125">
        <v>0.095709</v>
      </c>
      <c r="C125">
        <v>11.335</v>
      </c>
    </row>
    <row r="126" spans="1:3">
      <c r="A126">
        <v>6.6667</v>
      </c>
      <c r="B126">
        <v>0.096466</v>
      </c>
      <c r="C126">
        <v>11.439</v>
      </c>
    </row>
    <row r="127" spans="1:3">
      <c r="A127">
        <v>6.6833</v>
      </c>
      <c r="B127">
        <v>0.097412</v>
      </c>
      <c r="C127">
        <v>11.542</v>
      </c>
    </row>
    <row r="128" spans="1:3">
      <c r="A128">
        <v>6.7</v>
      </c>
      <c r="B128">
        <v>0.09816800000000001</v>
      </c>
      <c r="C128">
        <v>11.611</v>
      </c>
    </row>
    <row r="129" spans="1:3">
      <c r="A129">
        <v>6.7167</v>
      </c>
      <c r="B129">
        <v>0.098925</v>
      </c>
      <c r="C129">
        <v>11.714</v>
      </c>
    </row>
    <row r="130" spans="1:3">
      <c r="A130">
        <v>6.7333</v>
      </c>
      <c r="B130">
        <v>0.09968200000000001</v>
      </c>
      <c r="C130">
        <v>11.783</v>
      </c>
    </row>
    <row r="131" spans="1:3">
      <c r="A131">
        <v>6.75</v>
      </c>
      <c r="B131">
        <v>0.10044</v>
      </c>
      <c r="C131">
        <v>11.887</v>
      </c>
    </row>
    <row r="132" spans="1:3">
      <c r="A132">
        <v>6.7667</v>
      </c>
      <c r="B132">
        <v>0.10119</v>
      </c>
      <c r="C132">
        <v>11.955</v>
      </c>
    </row>
    <row r="133" spans="1:3">
      <c r="A133">
        <v>6.7833</v>
      </c>
      <c r="B133">
        <v>0.10214</v>
      </c>
      <c r="C133">
        <v>12.024</v>
      </c>
    </row>
    <row r="134" spans="1:3">
      <c r="A134">
        <v>6.8</v>
      </c>
      <c r="B134">
        <v>0.1029</v>
      </c>
      <c r="C134">
        <v>12.128</v>
      </c>
    </row>
    <row r="135" spans="1:3">
      <c r="A135">
        <v>6.8167</v>
      </c>
      <c r="B135">
        <v>0.10384</v>
      </c>
      <c r="C135">
        <v>12.266</v>
      </c>
    </row>
    <row r="136" spans="1:3">
      <c r="A136">
        <v>6.8333</v>
      </c>
      <c r="B136">
        <v>0.1046</v>
      </c>
      <c r="C136">
        <v>12.369</v>
      </c>
    </row>
    <row r="137" spans="1:3">
      <c r="A137">
        <v>6.85</v>
      </c>
      <c r="B137">
        <v>0.10555</v>
      </c>
      <c r="C137">
        <v>12.438</v>
      </c>
    </row>
    <row r="138" spans="1:3">
      <c r="A138">
        <v>6.8667</v>
      </c>
      <c r="B138">
        <v>0.10649</v>
      </c>
      <c r="C138">
        <v>12.541</v>
      </c>
    </row>
    <row r="139" spans="1:3">
      <c r="A139">
        <v>6.8833</v>
      </c>
      <c r="B139">
        <v>0.10725</v>
      </c>
      <c r="C139">
        <v>12.679</v>
      </c>
    </row>
    <row r="140" spans="1:3">
      <c r="A140">
        <v>6.9</v>
      </c>
      <c r="B140">
        <v>0.108</v>
      </c>
      <c r="C140">
        <v>12.748</v>
      </c>
    </row>
    <row r="141" spans="1:3">
      <c r="A141">
        <v>6.9167</v>
      </c>
      <c r="B141">
        <v>0.10895</v>
      </c>
      <c r="C141">
        <v>12.851</v>
      </c>
    </row>
    <row r="142" spans="1:3">
      <c r="A142">
        <v>6.9333</v>
      </c>
      <c r="B142">
        <v>0.10971</v>
      </c>
      <c r="C142">
        <v>12.92</v>
      </c>
    </row>
    <row r="143" spans="1:3">
      <c r="A143">
        <v>6.95</v>
      </c>
      <c r="B143">
        <v>0.11065</v>
      </c>
      <c r="C143">
        <v>13.024</v>
      </c>
    </row>
    <row r="144" spans="1:3">
      <c r="A144">
        <v>6.9667</v>
      </c>
      <c r="B144">
        <v>0.11141</v>
      </c>
      <c r="C144">
        <v>13.092</v>
      </c>
    </row>
    <row r="145" spans="1:3">
      <c r="A145">
        <v>6.9833</v>
      </c>
      <c r="B145">
        <v>0.11235</v>
      </c>
      <c r="C145">
        <v>13.23</v>
      </c>
    </row>
    <row r="146" spans="1:3">
      <c r="A146">
        <v>7</v>
      </c>
      <c r="B146">
        <v>0.11311</v>
      </c>
      <c r="C146">
        <v>13.299</v>
      </c>
    </row>
    <row r="147" spans="1:3">
      <c r="A147">
        <v>7.0167</v>
      </c>
      <c r="B147">
        <v>0.11387</v>
      </c>
      <c r="C147">
        <v>13.403</v>
      </c>
    </row>
    <row r="148" spans="1:3">
      <c r="A148">
        <v>7.0333</v>
      </c>
      <c r="B148">
        <v>0.11481</v>
      </c>
      <c r="C148">
        <v>13.471</v>
      </c>
    </row>
    <row r="149" spans="1:3">
      <c r="A149">
        <v>7.05</v>
      </c>
      <c r="B149">
        <v>0.11557</v>
      </c>
      <c r="C149">
        <v>13.575</v>
      </c>
    </row>
    <row r="150" spans="1:3">
      <c r="A150">
        <v>7.0667</v>
      </c>
      <c r="B150">
        <v>0.11633</v>
      </c>
      <c r="C150">
        <v>13.644</v>
      </c>
    </row>
    <row r="151" spans="1:3">
      <c r="A151">
        <v>7.0833</v>
      </c>
      <c r="B151">
        <v>0.11708</v>
      </c>
      <c r="C151">
        <v>13.747</v>
      </c>
    </row>
    <row r="152" spans="1:3">
      <c r="A152">
        <v>7.1</v>
      </c>
      <c r="B152">
        <v>0.11784</v>
      </c>
      <c r="C152">
        <v>13.816</v>
      </c>
    </row>
    <row r="153" spans="1:3">
      <c r="A153">
        <v>7.1167</v>
      </c>
      <c r="B153">
        <v>0.11879</v>
      </c>
      <c r="C153">
        <v>13.919</v>
      </c>
    </row>
    <row r="154" spans="1:3">
      <c r="A154">
        <v>7.1333</v>
      </c>
      <c r="B154">
        <v>0.11973</v>
      </c>
      <c r="C154">
        <v>14.023</v>
      </c>
    </row>
    <row r="155" spans="1:3">
      <c r="A155">
        <v>7.15</v>
      </c>
      <c r="B155">
        <v>0.12049</v>
      </c>
      <c r="C155">
        <v>14.126</v>
      </c>
    </row>
    <row r="156" spans="1:3">
      <c r="A156">
        <v>7.1667</v>
      </c>
      <c r="B156">
        <v>0.12143</v>
      </c>
      <c r="C156">
        <v>14.229</v>
      </c>
    </row>
    <row r="157" spans="1:3">
      <c r="A157">
        <v>7.1833</v>
      </c>
      <c r="B157">
        <v>0.12219</v>
      </c>
      <c r="C157">
        <v>14.367</v>
      </c>
    </row>
    <row r="158" spans="1:3">
      <c r="A158">
        <v>7.2</v>
      </c>
      <c r="B158">
        <v>0.12314</v>
      </c>
      <c r="C158">
        <v>14.436</v>
      </c>
    </row>
    <row r="159" spans="1:3">
      <c r="A159">
        <v>7.2333</v>
      </c>
      <c r="B159">
        <v>0.12484</v>
      </c>
      <c r="C159">
        <v>14.608</v>
      </c>
    </row>
    <row r="160" spans="1:3">
      <c r="A160">
        <v>7.2667</v>
      </c>
      <c r="B160">
        <v>0.12654</v>
      </c>
      <c r="C160">
        <v>14.781</v>
      </c>
    </row>
    <row r="161" spans="1:3">
      <c r="A161">
        <v>7.3</v>
      </c>
      <c r="B161">
        <v>0.12824</v>
      </c>
      <c r="C161">
        <v>14.987</v>
      </c>
    </row>
    <row r="162" spans="1:3">
      <c r="A162">
        <v>7.3333</v>
      </c>
      <c r="B162">
        <v>0.12976</v>
      </c>
      <c r="C162">
        <v>15.125</v>
      </c>
    </row>
    <row r="163" spans="1:3">
      <c r="A163">
        <v>7.3667</v>
      </c>
      <c r="B163">
        <v>0.13127</v>
      </c>
      <c r="C163">
        <v>15.297</v>
      </c>
    </row>
    <row r="164" spans="1:3">
      <c r="A164">
        <v>7.3833</v>
      </c>
      <c r="B164">
        <v>0.13203</v>
      </c>
      <c r="C164">
        <v>15.435</v>
      </c>
    </row>
    <row r="165" spans="1:3">
      <c r="A165">
        <v>7.4167</v>
      </c>
      <c r="B165">
        <v>0.13373</v>
      </c>
      <c r="C165">
        <v>15.539</v>
      </c>
    </row>
    <row r="166" spans="1:3">
      <c r="A166">
        <v>7.4333</v>
      </c>
      <c r="B166">
        <v>0.13448</v>
      </c>
      <c r="C166">
        <v>15.676</v>
      </c>
    </row>
    <row r="167" spans="1:3">
      <c r="A167">
        <v>7.45</v>
      </c>
      <c r="B167">
        <v>0.13543</v>
      </c>
      <c r="C167">
        <v>15.745</v>
      </c>
    </row>
    <row r="168" spans="1:3">
      <c r="A168">
        <v>7.4833</v>
      </c>
      <c r="B168">
        <v>0.13713</v>
      </c>
      <c r="C168">
        <v>15.952</v>
      </c>
    </row>
    <row r="169" spans="1:3">
      <c r="A169">
        <v>7.5</v>
      </c>
      <c r="B169">
        <v>0.13808</v>
      </c>
      <c r="C169">
        <v>16.09</v>
      </c>
    </row>
    <row r="170" spans="1:3">
      <c r="A170">
        <v>7.5333</v>
      </c>
      <c r="B170">
        <v>0.13978</v>
      </c>
      <c r="C170">
        <v>16.297</v>
      </c>
    </row>
    <row r="171" spans="1:3">
      <c r="A171">
        <v>7.5667</v>
      </c>
      <c r="B171">
        <v>0.14148</v>
      </c>
      <c r="C171">
        <v>16.469</v>
      </c>
    </row>
    <row r="172" spans="1:3">
      <c r="A172">
        <v>7.6</v>
      </c>
      <c r="B172">
        <v>0.143</v>
      </c>
      <c r="C172">
        <v>16.641</v>
      </c>
    </row>
    <row r="173" spans="1:3">
      <c r="A173">
        <v>7.6167</v>
      </c>
      <c r="B173">
        <v>0.14394</v>
      </c>
      <c r="C173">
        <v>16.745</v>
      </c>
    </row>
    <row r="174" spans="1:3">
      <c r="A174">
        <v>7.65</v>
      </c>
      <c r="B174">
        <v>0.14546</v>
      </c>
      <c r="C174">
        <v>16.917</v>
      </c>
    </row>
    <row r="175" spans="1:3">
      <c r="A175">
        <v>7.6833</v>
      </c>
      <c r="B175">
        <v>0.14716</v>
      </c>
      <c r="C175">
        <v>17.089</v>
      </c>
    </row>
    <row r="176" spans="1:3">
      <c r="A176">
        <v>7.7167</v>
      </c>
      <c r="B176">
        <v>0.14867</v>
      </c>
      <c r="C176">
        <v>17.261</v>
      </c>
    </row>
    <row r="177" spans="1:3">
      <c r="A177">
        <v>7.75</v>
      </c>
      <c r="B177">
        <v>0.15037</v>
      </c>
      <c r="C177">
        <v>17.434</v>
      </c>
    </row>
    <row r="178" spans="1:3">
      <c r="A178">
        <v>7.7833</v>
      </c>
      <c r="B178">
        <v>0.15208</v>
      </c>
      <c r="C178">
        <v>17.64</v>
      </c>
    </row>
    <row r="179" spans="1:3">
      <c r="A179">
        <v>7.8</v>
      </c>
      <c r="B179">
        <v>0.15302</v>
      </c>
      <c r="C179">
        <v>17.778</v>
      </c>
    </row>
    <row r="180" spans="1:3">
      <c r="A180">
        <v>7.8333</v>
      </c>
      <c r="B180">
        <v>0.15472</v>
      </c>
      <c r="C180">
        <v>17.985</v>
      </c>
    </row>
    <row r="181" spans="1:3">
      <c r="A181">
        <v>7.8667</v>
      </c>
      <c r="B181">
        <v>0.15643</v>
      </c>
      <c r="C181">
        <v>18.192</v>
      </c>
    </row>
    <row r="182" spans="1:3">
      <c r="A182">
        <v>7.9</v>
      </c>
      <c r="B182">
        <v>0.15813</v>
      </c>
      <c r="C182">
        <v>18.364</v>
      </c>
    </row>
    <row r="183" spans="1:3">
      <c r="A183">
        <v>7.9333</v>
      </c>
      <c r="B183">
        <v>0.15983</v>
      </c>
      <c r="C183">
        <v>18.571</v>
      </c>
    </row>
    <row r="184" spans="1:3">
      <c r="A184">
        <v>7.9667</v>
      </c>
      <c r="B184">
        <v>0.16134</v>
      </c>
      <c r="C184">
        <v>18.743</v>
      </c>
    </row>
    <row r="185" spans="1:3">
      <c r="A185">
        <v>8</v>
      </c>
      <c r="B185">
        <v>0.16286</v>
      </c>
      <c r="C185">
        <v>18.915</v>
      </c>
    </row>
    <row r="186" spans="1:3">
      <c r="A186">
        <v>8.033300000000001</v>
      </c>
      <c r="B186">
        <v>0.16456</v>
      </c>
      <c r="C186">
        <v>19.087</v>
      </c>
    </row>
    <row r="187" spans="1:3">
      <c r="A187">
        <v>8.066700000000001</v>
      </c>
      <c r="B187">
        <v>0.16607</v>
      </c>
      <c r="C187">
        <v>19.26</v>
      </c>
    </row>
    <row r="188" spans="1:3">
      <c r="A188">
        <v>8.1</v>
      </c>
      <c r="B188">
        <v>0.16796</v>
      </c>
      <c r="C188">
        <v>19.466</v>
      </c>
    </row>
    <row r="189" spans="1:3">
      <c r="A189">
        <v>8.1333</v>
      </c>
      <c r="B189">
        <v>0.16967</v>
      </c>
      <c r="C189">
        <v>19.639</v>
      </c>
    </row>
    <row r="190" spans="1:3">
      <c r="A190">
        <v>8.166700000000001</v>
      </c>
      <c r="B190">
        <v>0.17137</v>
      </c>
      <c r="C190">
        <v>19.88</v>
      </c>
    </row>
    <row r="191" spans="1:3">
      <c r="A191">
        <v>8.199999999999999</v>
      </c>
      <c r="B191">
        <v>0.17307</v>
      </c>
      <c r="C191">
        <v>20.087</v>
      </c>
    </row>
    <row r="192" spans="1:3">
      <c r="A192">
        <v>8.2333</v>
      </c>
      <c r="B192">
        <v>0.17477</v>
      </c>
      <c r="C192">
        <v>20.259</v>
      </c>
    </row>
    <row r="193" spans="1:3">
      <c r="A193">
        <v>8.2667</v>
      </c>
      <c r="B193">
        <v>0.17648</v>
      </c>
      <c r="C193">
        <v>20.431</v>
      </c>
    </row>
    <row r="194" spans="1:3">
      <c r="A194">
        <v>8.300000000000001</v>
      </c>
      <c r="B194">
        <v>0.17799</v>
      </c>
      <c r="C194">
        <v>20.603</v>
      </c>
    </row>
    <row r="195" spans="1:3">
      <c r="A195">
        <v>8.333299999999999</v>
      </c>
      <c r="B195">
        <v>0.1795</v>
      </c>
      <c r="C195">
        <v>20.776</v>
      </c>
    </row>
    <row r="196" spans="1:3">
      <c r="A196">
        <v>8.3667</v>
      </c>
      <c r="B196">
        <v>0.1812</v>
      </c>
      <c r="C196">
        <v>20.948</v>
      </c>
    </row>
    <row r="197" spans="1:3">
      <c r="A197">
        <v>8.4</v>
      </c>
      <c r="B197">
        <v>0.18291</v>
      </c>
      <c r="C197">
        <v>21.155</v>
      </c>
    </row>
    <row r="198" spans="1:3">
      <c r="A198">
        <v>8.433299999999999</v>
      </c>
      <c r="B198">
        <v>0.1848</v>
      </c>
      <c r="C198">
        <v>21.361</v>
      </c>
    </row>
    <row r="199" spans="1:3">
      <c r="A199">
        <v>8.466699999999999</v>
      </c>
      <c r="B199">
        <v>0.1865</v>
      </c>
      <c r="C199">
        <v>21.568</v>
      </c>
    </row>
    <row r="200" spans="1:3">
      <c r="A200">
        <v>8.5</v>
      </c>
      <c r="B200">
        <v>0.1882</v>
      </c>
      <c r="C200">
        <v>21.775</v>
      </c>
    </row>
    <row r="201" spans="1:3">
      <c r="A201">
        <v>8.533300000000001</v>
      </c>
      <c r="B201">
        <v>0.18991</v>
      </c>
      <c r="C201">
        <v>21.947</v>
      </c>
    </row>
    <row r="202" spans="1:3">
      <c r="A202">
        <v>8.566700000000001</v>
      </c>
      <c r="B202">
        <v>0.19142</v>
      </c>
      <c r="C202">
        <v>22.154</v>
      </c>
    </row>
    <row r="203" spans="1:3">
      <c r="A203">
        <v>8.6</v>
      </c>
      <c r="B203">
        <v>0.19312</v>
      </c>
      <c r="C203">
        <v>22.292</v>
      </c>
    </row>
    <row r="204" spans="1:3">
      <c r="A204">
        <v>8.6333</v>
      </c>
      <c r="B204">
        <v>0.19463</v>
      </c>
      <c r="C204">
        <v>22.464</v>
      </c>
    </row>
    <row r="205" spans="1:3">
      <c r="A205">
        <v>8.666700000000001</v>
      </c>
      <c r="B205">
        <v>0.19615</v>
      </c>
      <c r="C205">
        <v>22.636</v>
      </c>
    </row>
    <row r="206" spans="1:3">
      <c r="A206">
        <v>8.699999999999999</v>
      </c>
      <c r="B206">
        <v>0.19785</v>
      </c>
      <c r="C206">
        <v>22.808</v>
      </c>
    </row>
    <row r="207" spans="1:3">
      <c r="A207">
        <v>8.7333</v>
      </c>
      <c r="B207">
        <v>0.19974</v>
      </c>
      <c r="C207">
        <v>23.015</v>
      </c>
    </row>
    <row r="208" spans="1:3">
      <c r="A208">
        <v>8.7667</v>
      </c>
      <c r="B208">
        <v>0.20144</v>
      </c>
      <c r="C208">
        <v>23.222</v>
      </c>
    </row>
    <row r="209" spans="1:3">
      <c r="A209">
        <v>8.800000000000001</v>
      </c>
      <c r="B209">
        <v>0.20315</v>
      </c>
      <c r="C209">
        <v>23.429</v>
      </c>
    </row>
    <row r="210" spans="1:3">
      <c r="A210">
        <v>8.833299999999999</v>
      </c>
      <c r="B210">
        <v>0.20485</v>
      </c>
      <c r="C210">
        <v>23.601</v>
      </c>
    </row>
    <row r="211" spans="1:3">
      <c r="A211">
        <v>8.8667</v>
      </c>
      <c r="B211">
        <v>0.20636</v>
      </c>
      <c r="C211">
        <v>23.808</v>
      </c>
    </row>
    <row r="212" spans="1:3">
      <c r="A212">
        <v>8.9</v>
      </c>
      <c r="B212">
        <v>0.20806</v>
      </c>
      <c r="C212">
        <v>23.98</v>
      </c>
    </row>
    <row r="213" spans="1:3">
      <c r="A213">
        <v>8.933299999999999</v>
      </c>
      <c r="B213">
        <v>0.20977</v>
      </c>
      <c r="C213">
        <v>24.152</v>
      </c>
    </row>
    <row r="214" spans="1:3">
      <c r="A214">
        <v>8.966699999999999</v>
      </c>
      <c r="B214">
        <v>0.21128</v>
      </c>
      <c r="C214">
        <v>24.324</v>
      </c>
    </row>
    <row r="215" spans="1:3">
      <c r="A215">
        <v>9</v>
      </c>
      <c r="B215">
        <v>0.21298</v>
      </c>
      <c r="C215">
        <v>24.462</v>
      </c>
    </row>
    <row r="216" spans="1:3">
      <c r="A216">
        <v>9.033300000000001</v>
      </c>
      <c r="B216">
        <v>0.21468</v>
      </c>
      <c r="C216">
        <v>24.669</v>
      </c>
    </row>
    <row r="217" spans="1:3">
      <c r="A217">
        <v>9.066700000000001</v>
      </c>
      <c r="B217">
        <v>0.21639</v>
      </c>
      <c r="C217">
        <v>24.876</v>
      </c>
    </row>
    <row r="218" spans="1:3">
      <c r="A218">
        <v>9.1</v>
      </c>
      <c r="B218">
        <v>0.21809</v>
      </c>
      <c r="C218">
        <v>25.082</v>
      </c>
    </row>
    <row r="219" spans="1:3">
      <c r="A219">
        <v>9.1333</v>
      </c>
      <c r="B219">
        <v>0.21979</v>
      </c>
      <c r="C219">
        <v>25.255</v>
      </c>
    </row>
    <row r="220" spans="1:3">
      <c r="A220">
        <v>9.166700000000001</v>
      </c>
      <c r="B220">
        <v>0.22149</v>
      </c>
      <c r="C220">
        <v>25.427</v>
      </c>
    </row>
    <row r="221" spans="1:3">
      <c r="A221">
        <v>9.199999999999999</v>
      </c>
      <c r="B221">
        <v>0.2232</v>
      </c>
      <c r="C221">
        <v>25.599</v>
      </c>
    </row>
    <row r="222" spans="1:3">
      <c r="A222">
        <v>9.2333</v>
      </c>
      <c r="B222">
        <v>0.22471</v>
      </c>
      <c r="C222">
        <v>25.771</v>
      </c>
    </row>
    <row r="223" spans="1:3">
      <c r="A223">
        <v>9.2667</v>
      </c>
      <c r="B223">
        <v>0.22622</v>
      </c>
      <c r="C223">
        <v>25.944</v>
      </c>
    </row>
    <row r="224" spans="1:3">
      <c r="A224">
        <v>9.300000000000001</v>
      </c>
      <c r="B224">
        <v>0.22792</v>
      </c>
      <c r="C224">
        <v>26.116</v>
      </c>
    </row>
    <row r="225" spans="1:3">
      <c r="A225">
        <v>9.333299999999999</v>
      </c>
      <c r="B225">
        <v>0.22944</v>
      </c>
      <c r="C225">
        <v>26.254</v>
      </c>
    </row>
    <row r="226" spans="1:3">
      <c r="A226">
        <v>9.3667</v>
      </c>
      <c r="B226">
        <v>0.23133</v>
      </c>
      <c r="C226">
        <v>26.461</v>
      </c>
    </row>
    <row r="227" spans="1:3">
      <c r="A227">
        <v>9.4</v>
      </c>
      <c r="B227">
        <v>0.23303</v>
      </c>
      <c r="C227">
        <v>26.667</v>
      </c>
    </row>
    <row r="228" spans="1:3">
      <c r="A228">
        <v>9.433299999999999</v>
      </c>
      <c r="B228">
        <v>0.23473</v>
      </c>
      <c r="C228">
        <v>26.874</v>
      </c>
    </row>
    <row r="229" spans="1:3">
      <c r="A229">
        <v>9.466699999999999</v>
      </c>
      <c r="B229">
        <v>0.23644</v>
      </c>
      <c r="C229">
        <v>27.081</v>
      </c>
    </row>
    <row r="230" spans="1:3">
      <c r="A230">
        <v>9.5</v>
      </c>
      <c r="B230">
        <v>0.23814</v>
      </c>
      <c r="C230">
        <v>27.219</v>
      </c>
    </row>
    <row r="231" spans="1:3">
      <c r="A231">
        <v>9.550000000000001</v>
      </c>
      <c r="B231">
        <v>0.24041</v>
      </c>
      <c r="C231">
        <v>27.46</v>
      </c>
    </row>
    <row r="232" spans="1:3">
      <c r="A232">
        <v>9.583299999999999</v>
      </c>
      <c r="B232">
        <v>0.24211</v>
      </c>
      <c r="C232">
        <v>27.632</v>
      </c>
    </row>
    <row r="233" spans="1:3">
      <c r="A233">
        <v>9.6333</v>
      </c>
      <c r="B233">
        <v>0.24457</v>
      </c>
      <c r="C233">
        <v>27.873</v>
      </c>
    </row>
    <row r="234" spans="1:3">
      <c r="A234">
        <v>9.683299999999999</v>
      </c>
      <c r="B234">
        <v>0.24703</v>
      </c>
      <c r="C234">
        <v>28.149</v>
      </c>
    </row>
    <row r="235" spans="1:3">
      <c r="A235">
        <v>9.716699999999999</v>
      </c>
      <c r="B235">
        <v>0.24873</v>
      </c>
      <c r="C235">
        <v>28.39</v>
      </c>
    </row>
    <row r="236" spans="1:3">
      <c r="A236">
        <v>9.75</v>
      </c>
      <c r="B236">
        <v>0.25062</v>
      </c>
      <c r="C236">
        <v>28.562</v>
      </c>
    </row>
    <row r="237" spans="1:3">
      <c r="A237">
        <v>9.800000000000001</v>
      </c>
      <c r="B237">
        <v>0.25308</v>
      </c>
      <c r="C237">
        <v>28.803</v>
      </c>
    </row>
    <row r="238" spans="1:3">
      <c r="A238">
        <v>9.85</v>
      </c>
      <c r="B238">
        <v>0.25554</v>
      </c>
      <c r="C238">
        <v>29.079</v>
      </c>
    </row>
    <row r="239" spans="1:3">
      <c r="A239">
        <v>9.9</v>
      </c>
      <c r="B239">
        <v>0.258</v>
      </c>
      <c r="C239">
        <v>29.355</v>
      </c>
    </row>
    <row r="240" spans="1:3">
      <c r="A240">
        <v>9.949999999999999</v>
      </c>
      <c r="B240">
        <v>0.26027</v>
      </c>
      <c r="C240">
        <v>29.596</v>
      </c>
    </row>
    <row r="241" spans="1:3">
      <c r="A241">
        <v>10</v>
      </c>
      <c r="B241">
        <v>0.26292</v>
      </c>
      <c r="C241">
        <v>29.871</v>
      </c>
    </row>
    <row r="242" spans="1:3">
      <c r="A242">
        <v>10.033</v>
      </c>
      <c r="B242">
        <v>0.26462</v>
      </c>
      <c r="C242">
        <v>30.078</v>
      </c>
    </row>
    <row r="243" spans="1:3">
      <c r="A243">
        <v>10.067</v>
      </c>
      <c r="B243">
        <v>0.26651</v>
      </c>
      <c r="C243">
        <v>30.25</v>
      </c>
    </row>
    <row r="244" spans="1:3">
      <c r="A244">
        <v>10.117</v>
      </c>
      <c r="B244">
        <v>0.26897</v>
      </c>
      <c r="C244">
        <v>30.526</v>
      </c>
    </row>
    <row r="245" spans="1:3">
      <c r="A245">
        <v>10.15</v>
      </c>
      <c r="B245">
        <v>0.27067</v>
      </c>
      <c r="C245">
        <v>30.733</v>
      </c>
    </row>
    <row r="246" spans="1:3">
      <c r="A246">
        <v>10.2</v>
      </c>
      <c r="B246">
        <v>0.27313</v>
      </c>
      <c r="C246">
        <v>30.974</v>
      </c>
    </row>
    <row r="247" spans="1:3">
      <c r="A247">
        <v>10.25</v>
      </c>
      <c r="B247">
        <v>0.2754</v>
      </c>
      <c r="C247">
        <v>31.215</v>
      </c>
    </row>
    <row r="248" spans="1:3">
      <c r="A248">
        <v>10.3</v>
      </c>
      <c r="B248">
        <v>0.27805</v>
      </c>
      <c r="C248">
        <v>31.525</v>
      </c>
    </row>
    <row r="249" spans="1:3">
      <c r="A249">
        <v>10.35</v>
      </c>
      <c r="B249">
        <v>0.2807</v>
      </c>
      <c r="C249">
        <v>31.801</v>
      </c>
    </row>
    <row r="250" spans="1:3">
      <c r="A250">
        <v>10.4</v>
      </c>
      <c r="B250">
        <v>0.28316</v>
      </c>
      <c r="C250">
        <v>32.042</v>
      </c>
    </row>
    <row r="251" spans="1:3">
      <c r="A251">
        <v>10.45</v>
      </c>
      <c r="B251">
        <v>0.2858</v>
      </c>
      <c r="C251">
        <v>32.283</v>
      </c>
    </row>
    <row r="252" spans="1:3">
      <c r="A252">
        <v>10.5</v>
      </c>
      <c r="B252">
        <v>0.28807</v>
      </c>
      <c r="C252">
        <v>32.49</v>
      </c>
    </row>
    <row r="253" spans="1:3">
      <c r="A253">
        <v>10.55</v>
      </c>
      <c r="B253">
        <v>0.29053</v>
      </c>
      <c r="C253">
        <v>32.731</v>
      </c>
    </row>
    <row r="254" spans="1:3">
      <c r="A254">
        <v>10.6</v>
      </c>
      <c r="B254">
        <v>0.29299</v>
      </c>
      <c r="C254">
        <v>33.007</v>
      </c>
    </row>
    <row r="255" spans="1:3">
      <c r="A255">
        <v>10.65</v>
      </c>
      <c r="B255">
        <v>0.29564</v>
      </c>
      <c r="C255">
        <v>33.282</v>
      </c>
    </row>
    <row r="256" spans="1:3">
      <c r="A256">
        <v>10.683</v>
      </c>
      <c r="B256">
        <v>0.29715</v>
      </c>
      <c r="C256">
        <v>33.489</v>
      </c>
    </row>
    <row r="257" spans="1:3">
      <c r="A257">
        <v>10.733</v>
      </c>
      <c r="B257">
        <v>0.2998</v>
      </c>
      <c r="C257">
        <v>33.73</v>
      </c>
    </row>
    <row r="258" spans="1:3">
      <c r="A258">
        <v>10.783</v>
      </c>
      <c r="B258">
        <v>0.30226</v>
      </c>
      <c r="C258">
        <v>33.971</v>
      </c>
    </row>
    <row r="259" spans="1:3">
      <c r="A259">
        <v>10.833</v>
      </c>
      <c r="B259">
        <v>0.30453</v>
      </c>
      <c r="C259">
        <v>34.213</v>
      </c>
    </row>
    <row r="260" spans="1:3">
      <c r="A260">
        <v>10.883</v>
      </c>
      <c r="B260">
        <v>0.30699</v>
      </c>
      <c r="C260">
        <v>34.419</v>
      </c>
    </row>
    <row r="261" spans="1:3">
      <c r="A261">
        <v>10.933</v>
      </c>
      <c r="B261">
        <v>0.30964</v>
      </c>
      <c r="C261">
        <v>34.695</v>
      </c>
    </row>
    <row r="262" spans="1:3">
      <c r="A262">
        <v>10.967</v>
      </c>
      <c r="B262">
        <v>0.31134</v>
      </c>
      <c r="C262">
        <v>34.902</v>
      </c>
    </row>
    <row r="263" spans="1:3">
      <c r="A263">
        <v>11</v>
      </c>
      <c r="B263">
        <v>0.31304</v>
      </c>
      <c r="C263">
        <v>35.108</v>
      </c>
    </row>
    <row r="264" spans="1:3">
      <c r="A264">
        <v>11.05</v>
      </c>
      <c r="B264">
        <v>0.31569</v>
      </c>
      <c r="C264">
        <v>35.35</v>
      </c>
    </row>
    <row r="265" spans="1:3">
      <c r="A265">
        <v>11.1</v>
      </c>
      <c r="B265">
        <v>0.31815</v>
      </c>
      <c r="C265">
        <v>35.66</v>
      </c>
    </row>
    <row r="266" spans="1:3">
      <c r="A266">
        <v>11.167</v>
      </c>
      <c r="B266">
        <v>0.32136</v>
      </c>
      <c r="C266">
        <v>35.935</v>
      </c>
    </row>
    <row r="267" spans="1:3">
      <c r="A267">
        <v>11.233</v>
      </c>
      <c r="B267">
        <v>0.32458</v>
      </c>
      <c r="C267">
        <v>36.211</v>
      </c>
    </row>
    <row r="268" spans="1:3">
      <c r="A268">
        <v>11.283</v>
      </c>
      <c r="B268">
        <v>0.32723</v>
      </c>
      <c r="C268">
        <v>36.487</v>
      </c>
    </row>
    <row r="269" spans="1:3">
      <c r="A269">
        <v>11.333</v>
      </c>
      <c r="B269">
        <v>0.32988</v>
      </c>
      <c r="C269">
        <v>36.762</v>
      </c>
    </row>
    <row r="270" spans="1:3">
      <c r="A270">
        <v>11.383</v>
      </c>
      <c r="B270">
        <v>0.33233</v>
      </c>
      <c r="C270">
        <v>36.969</v>
      </c>
    </row>
    <row r="271" spans="1:3">
      <c r="A271">
        <v>11.433</v>
      </c>
      <c r="B271">
        <v>0.33479</v>
      </c>
      <c r="C271">
        <v>37.21</v>
      </c>
    </row>
    <row r="272" spans="1:3">
      <c r="A272">
        <v>11.5</v>
      </c>
      <c r="B272">
        <v>0.33801</v>
      </c>
      <c r="C272">
        <v>37.451</v>
      </c>
    </row>
    <row r="273" spans="1:3">
      <c r="A273">
        <v>11.567</v>
      </c>
      <c r="B273">
        <v>0.34122</v>
      </c>
      <c r="C273">
        <v>37.761</v>
      </c>
    </row>
    <row r="274" spans="1:3">
      <c r="A274">
        <v>11.617</v>
      </c>
      <c r="B274">
        <v>0.34387</v>
      </c>
      <c r="C274">
        <v>38.037</v>
      </c>
    </row>
    <row r="275" spans="1:3">
      <c r="A275">
        <v>11.667</v>
      </c>
      <c r="B275">
        <v>0.34633</v>
      </c>
      <c r="C275">
        <v>38.313</v>
      </c>
    </row>
    <row r="276" spans="1:3">
      <c r="A276">
        <v>11.733</v>
      </c>
      <c r="B276">
        <v>0.34974</v>
      </c>
      <c r="C276">
        <v>38.623</v>
      </c>
    </row>
    <row r="277" spans="1:3">
      <c r="A277">
        <v>11.8</v>
      </c>
      <c r="B277">
        <v>0.35276</v>
      </c>
      <c r="C277">
        <v>38.898</v>
      </c>
    </row>
    <row r="278" spans="1:3">
      <c r="A278">
        <v>11.867</v>
      </c>
      <c r="B278">
        <v>0.35617</v>
      </c>
      <c r="C278">
        <v>39.174</v>
      </c>
    </row>
    <row r="279" spans="1:3">
      <c r="A279">
        <v>11.917</v>
      </c>
      <c r="B279">
        <v>0.35882</v>
      </c>
      <c r="C279">
        <v>39.484</v>
      </c>
    </row>
    <row r="280" spans="1:3">
      <c r="A280">
        <v>11.967</v>
      </c>
      <c r="B280">
        <v>0.36146</v>
      </c>
      <c r="C280">
        <v>39.76</v>
      </c>
    </row>
    <row r="281" spans="1:3">
      <c r="A281">
        <v>12.017</v>
      </c>
      <c r="B281">
        <v>0.36392</v>
      </c>
      <c r="C281">
        <v>40.035</v>
      </c>
    </row>
    <row r="282" spans="1:3">
      <c r="A282">
        <v>12.083</v>
      </c>
      <c r="B282">
        <v>0.36714</v>
      </c>
      <c r="C282">
        <v>40.345</v>
      </c>
    </row>
    <row r="283" spans="1:3">
      <c r="A283">
        <v>12.15</v>
      </c>
      <c r="B283">
        <v>0.37035</v>
      </c>
      <c r="C283">
        <v>40.552</v>
      </c>
    </row>
    <row r="284" spans="1:3">
      <c r="A284">
        <v>12.2</v>
      </c>
      <c r="B284">
        <v>0.37319</v>
      </c>
      <c r="C284">
        <v>40.828</v>
      </c>
    </row>
    <row r="285" spans="1:3">
      <c r="A285">
        <v>12.25</v>
      </c>
      <c r="B285">
        <v>0.37565</v>
      </c>
      <c r="C285">
        <v>41.103</v>
      </c>
    </row>
    <row r="286" spans="1:3">
      <c r="A286">
        <v>12.317</v>
      </c>
      <c r="B286">
        <v>0.37905</v>
      </c>
      <c r="C286">
        <v>41.448</v>
      </c>
    </row>
    <row r="287" spans="1:3">
      <c r="A287">
        <v>12.383</v>
      </c>
      <c r="B287">
        <v>0.38227</v>
      </c>
      <c r="C287">
        <v>41.792</v>
      </c>
    </row>
    <row r="288" spans="1:3">
      <c r="A288">
        <v>12.45</v>
      </c>
      <c r="B288">
        <v>0.38549</v>
      </c>
      <c r="C288">
        <v>42.068</v>
      </c>
    </row>
    <row r="289" spans="1:3">
      <c r="A289">
        <v>12.517</v>
      </c>
      <c r="B289">
        <v>0.38889</v>
      </c>
      <c r="C289">
        <v>42.378</v>
      </c>
    </row>
    <row r="290" spans="1:3">
      <c r="A290">
        <v>12.583</v>
      </c>
      <c r="B290">
        <v>0.39211</v>
      </c>
      <c r="C290">
        <v>42.723</v>
      </c>
    </row>
    <row r="291" spans="1:3">
      <c r="A291">
        <v>12.65</v>
      </c>
      <c r="B291">
        <v>0.39551</v>
      </c>
      <c r="C291">
        <v>43.033</v>
      </c>
    </row>
    <row r="292" spans="1:3">
      <c r="A292">
        <v>12.717</v>
      </c>
      <c r="B292">
        <v>0.39873</v>
      </c>
      <c r="C292">
        <v>43.343</v>
      </c>
    </row>
    <row r="293" spans="1:3">
      <c r="A293">
        <v>12.783</v>
      </c>
      <c r="B293">
        <v>0.40194</v>
      </c>
      <c r="C293">
        <v>43.619</v>
      </c>
    </row>
    <row r="294" spans="1:3">
      <c r="A294">
        <v>12.833</v>
      </c>
      <c r="B294">
        <v>0.40459</v>
      </c>
      <c r="C294">
        <v>43.894</v>
      </c>
    </row>
    <row r="295" spans="1:3">
      <c r="A295">
        <v>12.883</v>
      </c>
      <c r="B295">
        <v>0.40743</v>
      </c>
      <c r="C295">
        <v>44.17</v>
      </c>
    </row>
    <row r="296" spans="1:3">
      <c r="A296">
        <v>12.95</v>
      </c>
      <c r="B296">
        <v>0.41064</v>
      </c>
      <c r="C296">
        <v>44.48</v>
      </c>
    </row>
    <row r="297" spans="1:3">
      <c r="A297">
        <v>13.017</v>
      </c>
      <c r="B297">
        <v>0.41386</v>
      </c>
      <c r="C297">
        <v>44.755</v>
      </c>
    </row>
    <row r="298" spans="1:3">
      <c r="A298">
        <v>13.083</v>
      </c>
      <c r="B298">
        <v>0.41707</v>
      </c>
      <c r="C298">
        <v>45.066</v>
      </c>
    </row>
    <row r="299" spans="1:3">
      <c r="A299">
        <v>13.15</v>
      </c>
      <c r="B299">
        <v>0.42048</v>
      </c>
      <c r="C299">
        <v>45.376</v>
      </c>
    </row>
    <row r="300" spans="1:3">
      <c r="A300">
        <v>13.217</v>
      </c>
      <c r="B300">
        <v>0.42388</v>
      </c>
      <c r="C300">
        <v>45.686</v>
      </c>
    </row>
    <row r="301" spans="1:3">
      <c r="A301">
        <v>13.283</v>
      </c>
      <c r="B301">
        <v>0.42729</v>
      </c>
      <c r="C301">
        <v>45.961</v>
      </c>
    </row>
    <row r="302" spans="1:3">
      <c r="A302">
        <v>13.35</v>
      </c>
      <c r="B302">
        <v>0.4305</v>
      </c>
      <c r="C302">
        <v>46.271</v>
      </c>
    </row>
    <row r="303" spans="1:3">
      <c r="A303">
        <v>13.417</v>
      </c>
      <c r="B303">
        <v>0.43372</v>
      </c>
      <c r="C303">
        <v>46.547</v>
      </c>
    </row>
    <row r="304" spans="1:3">
      <c r="A304">
        <v>13.483</v>
      </c>
      <c r="B304">
        <v>0.43712</v>
      </c>
      <c r="C304">
        <v>46.857</v>
      </c>
    </row>
    <row r="305" spans="1:3">
      <c r="A305">
        <v>13.55</v>
      </c>
      <c r="B305">
        <v>0.44053</v>
      </c>
      <c r="C305">
        <v>47.202</v>
      </c>
    </row>
    <row r="306" spans="1:3">
      <c r="A306">
        <v>13.617</v>
      </c>
      <c r="B306">
        <v>0.44393</v>
      </c>
      <c r="C306">
        <v>47.477</v>
      </c>
    </row>
    <row r="307" spans="1:3">
      <c r="A307">
        <v>13.7</v>
      </c>
      <c r="B307">
        <v>0.4479</v>
      </c>
      <c r="C307">
        <v>47.787</v>
      </c>
    </row>
    <row r="308" spans="1:3">
      <c r="A308">
        <v>13.783</v>
      </c>
      <c r="B308">
        <v>0.45207</v>
      </c>
      <c r="C308">
        <v>48.166</v>
      </c>
    </row>
    <row r="309" spans="1:3">
      <c r="A309">
        <v>13.85</v>
      </c>
      <c r="B309">
        <v>0.45566</v>
      </c>
      <c r="C309">
        <v>48.511</v>
      </c>
    </row>
    <row r="310" spans="1:3">
      <c r="A310">
        <v>13.917</v>
      </c>
      <c r="B310">
        <v>0.45906</v>
      </c>
      <c r="C310">
        <v>48.821</v>
      </c>
    </row>
    <row r="311" spans="1:3">
      <c r="A311">
        <v>14</v>
      </c>
      <c r="B311">
        <v>0.46304</v>
      </c>
      <c r="C311">
        <v>49.131</v>
      </c>
    </row>
    <row r="312" spans="1:3">
      <c r="A312">
        <v>14.083</v>
      </c>
      <c r="B312">
        <v>0.4672</v>
      </c>
      <c r="C312">
        <v>49.476</v>
      </c>
    </row>
    <row r="313" spans="1:3">
      <c r="A313">
        <v>14.15</v>
      </c>
      <c r="B313">
        <v>0.4706</v>
      </c>
      <c r="C313">
        <v>49.855</v>
      </c>
    </row>
    <row r="314" spans="1:3">
      <c r="A314">
        <v>14.233</v>
      </c>
      <c r="B314">
        <v>0.47476</v>
      </c>
      <c r="C314">
        <v>50.199</v>
      </c>
    </row>
    <row r="315" spans="1:3">
      <c r="A315">
        <v>14.317</v>
      </c>
      <c r="B315">
        <v>0.47874</v>
      </c>
      <c r="C315">
        <v>50.475</v>
      </c>
    </row>
    <row r="316" spans="1:3">
      <c r="A316">
        <v>14.4</v>
      </c>
      <c r="B316">
        <v>0.4829</v>
      </c>
      <c r="C316">
        <v>50.854</v>
      </c>
    </row>
    <row r="317" spans="1:3">
      <c r="A317">
        <v>14.467</v>
      </c>
      <c r="B317">
        <v>0.48649</v>
      </c>
      <c r="C317">
        <v>51.267</v>
      </c>
    </row>
    <row r="318" spans="1:3">
      <c r="A318">
        <v>14.55</v>
      </c>
      <c r="B318">
        <v>0.49065</v>
      </c>
      <c r="C318">
        <v>51.612</v>
      </c>
    </row>
    <row r="319" spans="1:3">
      <c r="A319">
        <v>14.633</v>
      </c>
      <c r="B319">
        <v>0.49462</v>
      </c>
      <c r="C319">
        <v>51.922</v>
      </c>
    </row>
    <row r="320" spans="1:3">
      <c r="A320">
        <v>14.717</v>
      </c>
      <c r="B320">
        <v>0.49879</v>
      </c>
      <c r="C320">
        <v>52.301</v>
      </c>
    </row>
    <row r="321" spans="1:3">
      <c r="A321">
        <v>14.783</v>
      </c>
      <c r="B321">
        <v>0.50238</v>
      </c>
      <c r="C321">
        <v>52.68</v>
      </c>
    </row>
    <row r="322" spans="1:3">
      <c r="A322">
        <v>14.867</v>
      </c>
      <c r="B322">
        <v>0.50654</v>
      </c>
      <c r="C322">
        <v>53.024</v>
      </c>
    </row>
    <row r="323" spans="1:3">
      <c r="A323">
        <v>14.95</v>
      </c>
      <c r="B323">
        <v>0.51051</v>
      </c>
      <c r="C323">
        <v>53.334</v>
      </c>
    </row>
    <row r="324" spans="1:3">
      <c r="A324">
        <v>15.033</v>
      </c>
      <c r="B324">
        <v>0.51467</v>
      </c>
      <c r="C324">
        <v>53.679</v>
      </c>
    </row>
    <row r="325" spans="1:3">
      <c r="A325">
        <v>15.117</v>
      </c>
      <c r="B325">
        <v>0.51884</v>
      </c>
      <c r="C325">
        <v>54.092</v>
      </c>
    </row>
    <row r="326" spans="1:3">
      <c r="A326">
        <v>15.2</v>
      </c>
      <c r="B326">
        <v>0.523</v>
      </c>
      <c r="C326">
        <v>54.403</v>
      </c>
    </row>
    <row r="327" spans="1:3">
      <c r="A327">
        <v>15.283</v>
      </c>
      <c r="B327">
        <v>0.52697</v>
      </c>
      <c r="C327">
        <v>54.678</v>
      </c>
    </row>
    <row r="328" spans="1:3">
      <c r="A328">
        <v>15.367</v>
      </c>
      <c r="B328">
        <v>0.53132</v>
      </c>
      <c r="C328">
        <v>55.023</v>
      </c>
    </row>
    <row r="329" spans="1:3">
      <c r="A329">
        <v>15.45</v>
      </c>
      <c r="B329">
        <v>0.53548</v>
      </c>
      <c r="C329">
        <v>55.402</v>
      </c>
    </row>
    <row r="330" spans="1:3">
      <c r="A330">
        <v>15.533</v>
      </c>
      <c r="B330">
        <v>0.53964</v>
      </c>
      <c r="C330">
        <v>55.712</v>
      </c>
    </row>
    <row r="331" spans="1:3">
      <c r="A331">
        <v>15.633</v>
      </c>
      <c r="B331">
        <v>0.54456</v>
      </c>
      <c r="C331">
        <v>56.091</v>
      </c>
    </row>
    <row r="332" spans="1:3">
      <c r="A332">
        <v>15.717</v>
      </c>
      <c r="B332">
        <v>0.54891</v>
      </c>
      <c r="C332">
        <v>56.573</v>
      </c>
    </row>
    <row r="333" spans="1:3">
      <c r="A333">
        <v>15.8</v>
      </c>
      <c r="B333">
        <v>0.55326</v>
      </c>
      <c r="C333">
        <v>56.952</v>
      </c>
    </row>
    <row r="334" spans="1:3">
      <c r="A334">
        <v>15.9</v>
      </c>
      <c r="B334">
        <v>0.55799</v>
      </c>
      <c r="C334">
        <v>57.262</v>
      </c>
    </row>
    <row r="335" spans="1:3">
      <c r="A335">
        <v>16</v>
      </c>
      <c r="B335">
        <v>0.5631</v>
      </c>
      <c r="C335">
        <v>57.71</v>
      </c>
    </row>
    <row r="336" spans="1:3">
      <c r="A336">
        <v>16.083</v>
      </c>
      <c r="B336">
        <v>0.56745</v>
      </c>
      <c r="C336">
        <v>58.055</v>
      </c>
    </row>
    <row r="337" spans="1:3">
      <c r="A337">
        <v>16.183</v>
      </c>
      <c r="B337">
        <v>0.57218</v>
      </c>
      <c r="C337">
        <v>58.399</v>
      </c>
    </row>
    <row r="338" spans="1:3">
      <c r="A338">
        <v>16.283</v>
      </c>
      <c r="B338">
        <v>0.57709</v>
      </c>
      <c r="C338">
        <v>58.744</v>
      </c>
    </row>
    <row r="339" spans="1:3">
      <c r="A339">
        <v>16.367</v>
      </c>
      <c r="B339">
        <v>0.58144</v>
      </c>
      <c r="C339">
        <v>59.088</v>
      </c>
    </row>
    <row r="340" spans="1:3">
      <c r="A340">
        <v>16.467</v>
      </c>
      <c r="B340">
        <v>0.58636</v>
      </c>
      <c r="C340">
        <v>59.467</v>
      </c>
    </row>
    <row r="341" spans="1:3">
      <c r="A341">
        <v>16.567</v>
      </c>
      <c r="B341">
        <v>0.59109</v>
      </c>
      <c r="C341">
        <v>59.777</v>
      </c>
    </row>
    <row r="342" spans="1:3">
      <c r="A342">
        <v>16.65</v>
      </c>
      <c r="B342">
        <v>0.59563</v>
      </c>
      <c r="C342">
        <v>60.156</v>
      </c>
    </row>
    <row r="343" spans="1:3">
      <c r="A343">
        <v>16.75</v>
      </c>
      <c r="B343">
        <v>0.6007400000000001</v>
      </c>
      <c r="C343">
        <v>60.535</v>
      </c>
    </row>
    <row r="344" spans="1:3">
      <c r="A344">
        <v>16.85</v>
      </c>
      <c r="B344">
        <v>0.60547</v>
      </c>
      <c r="C344">
        <v>60.88</v>
      </c>
    </row>
    <row r="345" spans="1:3">
      <c r="A345">
        <v>16.95</v>
      </c>
      <c r="B345">
        <v>0.6105699999999999</v>
      </c>
      <c r="C345">
        <v>61.259</v>
      </c>
    </row>
    <row r="346" spans="1:3">
      <c r="A346">
        <v>17.05</v>
      </c>
      <c r="B346">
        <v>0.61568</v>
      </c>
      <c r="C346">
        <v>61.603</v>
      </c>
    </row>
    <row r="347" spans="1:3">
      <c r="A347">
        <v>17.15</v>
      </c>
      <c r="B347">
        <v>0.62041</v>
      </c>
      <c r="C347">
        <v>61.948</v>
      </c>
    </row>
    <row r="348" spans="1:3">
      <c r="A348">
        <v>17.25</v>
      </c>
      <c r="B348">
        <v>0.62552</v>
      </c>
      <c r="C348">
        <v>62.292</v>
      </c>
    </row>
    <row r="349" spans="1:3">
      <c r="A349">
        <v>17.35</v>
      </c>
      <c r="B349">
        <v>0.63062</v>
      </c>
      <c r="C349">
        <v>62.706</v>
      </c>
    </row>
    <row r="350" spans="1:3">
      <c r="A350">
        <v>17.467</v>
      </c>
      <c r="B350">
        <v>0.6363</v>
      </c>
      <c r="C350">
        <v>63.085</v>
      </c>
    </row>
    <row r="351" spans="1:3">
      <c r="A351">
        <v>17.567</v>
      </c>
      <c r="B351">
        <v>0.64122</v>
      </c>
      <c r="C351">
        <v>63.498</v>
      </c>
    </row>
    <row r="352" spans="1:3">
      <c r="A352">
        <v>17.667</v>
      </c>
      <c r="B352">
        <v>0.64651</v>
      </c>
      <c r="C352">
        <v>63.946</v>
      </c>
    </row>
    <row r="353" spans="1:3">
      <c r="A353">
        <v>17.783</v>
      </c>
      <c r="B353">
        <v>0.65219</v>
      </c>
      <c r="C353">
        <v>64.256</v>
      </c>
    </row>
    <row r="354" spans="1:3">
      <c r="A354">
        <v>17.883</v>
      </c>
      <c r="B354">
        <v>0.65729</v>
      </c>
      <c r="C354">
        <v>64.67</v>
      </c>
    </row>
    <row r="355" spans="1:3">
      <c r="A355">
        <v>17.983</v>
      </c>
      <c r="B355">
        <v>0.6624</v>
      </c>
      <c r="C355">
        <v>65.11799999999999</v>
      </c>
    </row>
    <row r="356" spans="1:3">
      <c r="A356">
        <v>18.1</v>
      </c>
      <c r="B356">
        <v>0.66789</v>
      </c>
      <c r="C356">
        <v>65.462</v>
      </c>
    </row>
    <row r="357" spans="1:3">
      <c r="A357">
        <v>18.2</v>
      </c>
      <c r="B357">
        <v>0.67299</v>
      </c>
      <c r="C357">
        <v>65.807</v>
      </c>
    </row>
    <row r="358" spans="1:3">
      <c r="A358">
        <v>18.3</v>
      </c>
      <c r="B358">
        <v>0.6781</v>
      </c>
      <c r="C358">
        <v>66.18600000000001</v>
      </c>
    </row>
    <row r="359" spans="1:3">
      <c r="A359">
        <v>18.417</v>
      </c>
      <c r="B359">
        <v>0.68377</v>
      </c>
      <c r="C359">
        <v>66.565</v>
      </c>
    </row>
    <row r="360" spans="1:3">
      <c r="A360">
        <v>18.517</v>
      </c>
      <c r="B360">
        <v>0.68888</v>
      </c>
      <c r="C360">
        <v>67.047</v>
      </c>
    </row>
    <row r="361" spans="1:3">
      <c r="A361">
        <v>18.633</v>
      </c>
      <c r="B361">
        <v>0.69493</v>
      </c>
      <c r="C361">
        <v>67.529</v>
      </c>
    </row>
    <row r="362" spans="1:3">
      <c r="A362">
        <v>18.75</v>
      </c>
      <c r="B362">
        <v>0.70042</v>
      </c>
      <c r="C362">
        <v>67.80500000000001</v>
      </c>
    </row>
    <row r="363" spans="1:3">
      <c r="A363">
        <v>18.867</v>
      </c>
      <c r="B363">
        <v>0.70647</v>
      </c>
      <c r="C363">
        <v>68.21899999999999</v>
      </c>
    </row>
    <row r="364" spans="1:3">
      <c r="A364">
        <v>18.983</v>
      </c>
      <c r="B364">
        <v>0.7121499999999999</v>
      </c>
      <c r="C364">
        <v>68.563</v>
      </c>
    </row>
    <row r="365" spans="1:3">
      <c r="A365">
        <v>19.1</v>
      </c>
      <c r="B365">
        <v>0.71782</v>
      </c>
      <c r="C365">
        <v>68.94199999999999</v>
      </c>
    </row>
    <row r="366" spans="1:3">
      <c r="A366">
        <v>19.217</v>
      </c>
      <c r="B366">
        <v>0.72387</v>
      </c>
      <c r="C366">
        <v>69.39</v>
      </c>
    </row>
    <row r="367" spans="1:3">
      <c r="A367">
        <v>19.333</v>
      </c>
      <c r="B367">
        <v>0.72955</v>
      </c>
      <c r="C367">
        <v>69.76900000000001</v>
      </c>
    </row>
    <row r="368" spans="1:3">
      <c r="A368">
        <v>19.45</v>
      </c>
      <c r="B368">
        <v>0.73541</v>
      </c>
      <c r="C368">
        <v>70.114</v>
      </c>
    </row>
    <row r="369" spans="1:3">
      <c r="A369">
        <v>19.567</v>
      </c>
      <c r="B369">
        <v>0.74146</v>
      </c>
      <c r="C369">
        <v>70.63</v>
      </c>
    </row>
    <row r="370" spans="1:3">
      <c r="A370">
        <v>19.683</v>
      </c>
      <c r="B370">
        <v>0.74714</v>
      </c>
      <c r="C370">
        <v>71.009</v>
      </c>
    </row>
    <row r="371" spans="1:3">
      <c r="A371">
        <v>19.8</v>
      </c>
      <c r="B371">
        <v>0.75319</v>
      </c>
      <c r="C371">
        <v>71.526</v>
      </c>
    </row>
    <row r="372" spans="1:3">
      <c r="A372">
        <v>19.933</v>
      </c>
      <c r="B372">
        <v>0.75981</v>
      </c>
      <c r="C372">
        <v>71.974</v>
      </c>
    </row>
    <row r="373" spans="1:3">
      <c r="A373">
        <v>20.067</v>
      </c>
      <c r="B373">
        <v>0.76624</v>
      </c>
      <c r="C373">
        <v>72.319</v>
      </c>
    </row>
    <row r="374" spans="1:3">
      <c r="A374">
        <v>20.183</v>
      </c>
      <c r="B374">
        <v>0.77211</v>
      </c>
      <c r="C374">
        <v>72.76600000000001</v>
      </c>
    </row>
    <row r="375" spans="1:3">
      <c r="A375">
        <v>20.3</v>
      </c>
      <c r="B375">
        <v>0.7779700000000001</v>
      </c>
      <c r="C375">
        <v>73.18000000000001</v>
      </c>
    </row>
    <row r="376" spans="1:3">
      <c r="A376">
        <v>20.433</v>
      </c>
      <c r="B376">
        <v>0.78478</v>
      </c>
      <c r="C376">
        <v>73.697</v>
      </c>
    </row>
    <row r="377" spans="1:3">
      <c r="A377">
        <v>20.567</v>
      </c>
      <c r="B377">
        <v>0.7914</v>
      </c>
      <c r="C377">
        <v>74.145</v>
      </c>
    </row>
    <row r="378" spans="1:3">
      <c r="A378">
        <v>20.7</v>
      </c>
      <c r="B378">
        <v>0.79802</v>
      </c>
      <c r="C378">
        <v>74.592</v>
      </c>
    </row>
    <row r="379" spans="1:3">
      <c r="A379">
        <v>20.833</v>
      </c>
      <c r="B379">
        <v>0.80464</v>
      </c>
      <c r="C379">
        <v>75.10899999999999</v>
      </c>
    </row>
    <row r="380" spans="1:3">
      <c r="A380">
        <v>20.967</v>
      </c>
      <c r="B380">
        <v>0.81126</v>
      </c>
      <c r="C380">
        <v>75.557</v>
      </c>
    </row>
    <row r="381" spans="1:3">
      <c r="A381">
        <v>21.1</v>
      </c>
      <c r="B381">
        <v>0.81807</v>
      </c>
      <c r="C381">
        <v>76.074</v>
      </c>
    </row>
    <row r="382" spans="1:3">
      <c r="A382">
        <v>21.233</v>
      </c>
      <c r="B382">
        <v>0.82469</v>
      </c>
      <c r="C382">
        <v>76.453</v>
      </c>
    </row>
    <row r="383" spans="1:3">
      <c r="A383">
        <v>21.367</v>
      </c>
      <c r="B383">
        <v>0.83131</v>
      </c>
      <c r="C383">
        <v>76.866</v>
      </c>
    </row>
    <row r="384" spans="1:3">
      <c r="A384">
        <v>21.5</v>
      </c>
      <c r="B384">
        <v>0.83812</v>
      </c>
      <c r="C384">
        <v>77.31399999999999</v>
      </c>
    </row>
    <row r="385" spans="1:3">
      <c r="A385">
        <v>21.633</v>
      </c>
      <c r="B385">
        <v>0.84455</v>
      </c>
      <c r="C385">
        <v>77.65900000000001</v>
      </c>
    </row>
    <row r="386" spans="1:3">
      <c r="A386">
        <v>21.767</v>
      </c>
      <c r="B386">
        <v>0.85155</v>
      </c>
      <c r="C386">
        <v>78.14100000000001</v>
      </c>
    </row>
    <row r="387" spans="1:3">
      <c r="A387">
        <v>21.917</v>
      </c>
      <c r="B387">
        <v>0.85893</v>
      </c>
      <c r="C387">
        <v>78.589</v>
      </c>
    </row>
    <row r="388" spans="1:3">
      <c r="A388">
        <v>22.033</v>
      </c>
      <c r="B388">
        <v>0.8647899999999999</v>
      </c>
      <c r="C388">
        <v>79.14</v>
      </c>
    </row>
    <row r="389" spans="1:3">
      <c r="A389">
        <v>22.167</v>
      </c>
      <c r="B389">
        <v>0.87141</v>
      </c>
      <c r="C389">
        <v>79.554</v>
      </c>
    </row>
    <row r="390" spans="1:3">
      <c r="A390">
        <v>22.3</v>
      </c>
      <c r="B390">
        <v>0.87803</v>
      </c>
      <c r="C390">
        <v>79.967</v>
      </c>
    </row>
    <row r="391" spans="1:3">
      <c r="A391">
        <v>22.433</v>
      </c>
      <c r="B391">
        <v>0.88484</v>
      </c>
      <c r="C391">
        <v>80.45</v>
      </c>
    </row>
    <row r="392" spans="1:3">
      <c r="A392">
        <v>22.583</v>
      </c>
      <c r="B392">
        <v>0.89203</v>
      </c>
      <c r="C392">
        <v>80.794</v>
      </c>
    </row>
    <row r="393" spans="1:3">
      <c r="A393">
        <v>22.717</v>
      </c>
      <c r="B393">
        <v>0.89884</v>
      </c>
      <c r="C393">
        <v>81.31100000000001</v>
      </c>
    </row>
    <row r="394" spans="1:3">
      <c r="A394">
        <v>22.867</v>
      </c>
      <c r="B394">
        <v>0.90621</v>
      </c>
      <c r="C394">
        <v>81.69</v>
      </c>
    </row>
    <row r="395" spans="1:3">
      <c r="A395">
        <v>23.017</v>
      </c>
      <c r="B395">
        <v>0.9139699999999999</v>
      </c>
      <c r="C395">
        <v>82.241</v>
      </c>
    </row>
    <row r="396" spans="1:3">
      <c r="A396">
        <v>23.167</v>
      </c>
      <c r="B396">
        <v>0.92116</v>
      </c>
      <c r="C396">
        <v>82.62</v>
      </c>
    </row>
    <row r="397" spans="1:3">
      <c r="A397">
        <v>23.317</v>
      </c>
      <c r="B397">
        <v>0.92891</v>
      </c>
      <c r="C397">
        <v>83.206</v>
      </c>
    </row>
    <row r="398" spans="1:3">
      <c r="A398">
        <v>23.467</v>
      </c>
      <c r="B398">
        <v>0.93629</v>
      </c>
      <c r="C398">
        <v>83.55</v>
      </c>
    </row>
    <row r="399" spans="1:3">
      <c r="A399">
        <v>23.617</v>
      </c>
      <c r="B399">
        <v>0.94404</v>
      </c>
      <c r="C399">
        <v>84.033</v>
      </c>
    </row>
    <row r="400" spans="1:3">
      <c r="A400">
        <v>23.767</v>
      </c>
      <c r="B400">
        <v>0.95142</v>
      </c>
      <c r="C400">
        <v>84.41200000000001</v>
      </c>
    </row>
    <row r="401" spans="1:3">
      <c r="A401">
        <v>23.917</v>
      </c>
      <c r="B401">
        <v>0.95899</v>
      </c>
      <c r="C401">
        <v>84.89400000000001</v>
      </c>
    </row>
    <row r="402" spans="1:3">
      <c r="A402">
        <v>24.067</v>
      </c>
      <c r="B402">
        <v>0.96636</v>
      </c>
      <c r="C402">
        <v>85.30800000000001</v>
      </c>
    </row>
    <row r="403" spans="1:3">
      <c r="A403">
        <v>24.217</v>
      </c>
      <c r="B403">
        <v>0.97393</v>
      </c>
      <c r="C403">
        <v>85.79000000000001</v>
      </c>
    </row>
    <row r="404" spans="1:3">
      <c r="A404">
        <v>24.383</v>
      </c>
      <c r="B404">
        <v>0.98225</v>
      </c>
      <c r="C404">
        <v>86.238</v>
      </c>
    </row>
    <row r="405" spans="1:3">
      <c r="A405">
        <v>24.533</v>
      </c>
      <c r="B405">
        <v>0.98982</v>
      </c>
      <c r="C405">
        <v>86.68600000000001</v>
      </c>
    </row>
    <row r="406" spans="1:3">
      <c r="A406">
        <v>24.7</v>
      </c>
      <c r="B406">
        <v>0.99795</v>
      </c>
      <c r="C406">
        <v>87.03</v>
      </c>
    </row>
    <row r="407" spans="1:3">
      <c r="A407">
        <v>24.867</v>
      </c>
      <c r="B407">
        <v>1.0063</v>
      </c>
      <c r="C407">
        <v>87.444</v>
      </c>
    </row>
    <row r="408" spans="1:3">
      <c r="A408">
        <v>25.033</v>
      </c>
      <c r="B408">
        <v>1.0146</v>
      </c>
      <c r="C408">
        <v>87.685</v>
      </c>
    </row>
    <row r="409" spans="1:3">
      <c r="A409">
        <v>25.167</v>
      </c>
      <c r="B409">
        <v>1.0214</v>
      </c>
      <c r="C409">
        <v>87.03</v>
      </c>
    </row>
    <row r="410" spans="1:3">
      <c r="A410">
        <v>25.333</v>
      </c>
      <c r="B410">
        <v>1.0297</v>
      </c>
      <c r="C410">
        <v>86.514</v>
      </c>
    </row>
    <row r="411" spans="1:3">
      <c r="A411">
        <v>25.5</v>
      </c>
      <c r="B411">
        <v>1.0382</v>
      </c>
      <c r="C411">
        <v>86.514</v>
      </c>
    </row>
    <row r="412" spans="1:3">
      <c r="A412">
        <v>25.667</v>
      </c>
      <c r="B412">
        <v>1.0464</v>
      </c>
      <c r="C412">
        <v>86.58199999999999</v>
      </c>
    </row>
    <row r="413" spans="1:3">
      <c r="A413">
        <v>25.833</v>
      </c>
      <c r="B413">
        <v>1.0547</v>
      </c>
      <c r="C413">
        <v>86.858</v>
      </c>
    </row>
    <row r="414" spans="1:3">
      <c r="A414">
        <v>26</v>
      </c>
      <c r="B414">
        <v>1.0628</v>
      </c>
      <c r="C414">
        <v>87.099</v>
      </c>
    </row>
    <row r="415" spans="1:3">
      <c r="A415">
        <v>26.167</v>
      </c>
      <c r="B415">
        <v>1.0715</v>
      </c>
      <c r="C415">
        <v>87.47799999999999</v>
      </c>
    </row>
    <row r="416" spans="1:3">
      <c r="A416">
        <v>26.35</v>
      </c>
      <c r="B416">
        <v>1.0804</v>
      </c>
      <c r="C416">
        <v>87.754</v>
      </c>
    </row>
    <row r="417" spans="1:3">
      <c r="A417">
        <v>26.517</v>
      </c>
      <c r="B417">
        <v>1.0891</v>
      </c>
      <c r="C417">
        <v>88.271</v>
      </c>
    </row>
    <row r="418" spans="1:3">
      <c r="A418">
        <v>26.7</v>
      </c>
      <c r="B418">
        <v>1.0978</v>
      </c>
      <c r="C418">
        <v>88.54600000000001</v>
      </c>
    </row>
    <row r="419" spans="1:3">
      <c r="A419">
        <v>26.867</v>
      </c>
      <c r="B419">
        <v>1.1063</v>
      </c>
      <c r="C419">
        <v>88.994</v>
      </c>
    </row>
    <row r="420" spans="1:3">
      <c r="A420">
        <v>27.05</v>
      </c>
      <c r="B420">
        <v>1.1156</v>
      </c>
      <c r="C420">
        <v>89.27</v>
      </c>
    </row>
    <row r="421" spans="1:3">
      <c r="A421">
        <v>27.233</v>
      </c>
      <c r="B421">
        <v>1.1247</v>
      </c>
      <c r="C421">
        <v>89.68300000000001</v>
      </c>
    </row>
    <row r="422" spans="1:3">
      <c r="A422">
        <v>27.417</v>
      </c>
      <c r="B422">
        <v>1.1339</v>
      </c>
      <c r="C422">
        <v>90.062</v>
      </c>
    </row>
    <row r="423" spans="1:3">
      <c r="A423">
        <v>27.6</v>
      </c>
      <c r="B423">
        <v>1.1428</v>
      </c>
      <c r="C423">
        <v>90.33799999999999</v>
      </c>
    </row>
    <row r="424" spans="1:3">
      <c r="A424">
        <v>27.783</v>
      </c>
      <c r="B424">
        <v>1.1523</v>
      </c>
      <c r="C424">
        <v>90.786</v>
      </c>
    </row>
    <row r="425" spans="1:3">
      <c r="A425">
        <v>27.967</v>
      </c>
      <c r="B425">
        <v>1.1612</v>
      </c>
      <c r="C425">
        <v>91.096</v>
      </c>
    </row>
    <row r="426" spans="1:3">
      <c r="A426">
        <v>28.15</v>
      </c>
      <c r="B426">
        <v>1.1705</v>
      </c>
      <c r="C426">
        <v>91.47499999999999</v>
      </c>
    </row>
    <row r="427" spans="1:3">
      <c r="A427">
        <v>28.333</v>
      </c>
      <c r="B427">
        <v>1.1797</v>
      </c>
      <c r="C427">
        <v>91.819</v>
      </c>
    </row>
    <row r="428" spans="1:3">
      <c r="A428">
        <v>28.517</v>
      </c>
      <c r="B428">
        <v>1.1888</v>
      </c>
      <c r="C428">
        <v>92.095</v>
      </c>
    </row>
    <row r="429" spans="1:3">
      <c r="A429">
        <v>28.7</v>
      </c>
      <c r="B429">
        <v>1.1981</v>
      </c>
      <c r="C429">
        <v>92.44</v>
      </c>
    </row>
    <row r="430" spans="1:3">
      <c r="A430">
        <v>28.9</v>
      </c>
      <c r="B430">
        <v>1.2079</v>
      </c>
      <c r="C430">
        <v>92.78400000000001</v>
      </c>
    </row>
    <row r="431" spans="1:3">
      <c r="A431">
        <v>29.083</v>
      </c>
      <c r="B431">
        <v>1.2174</v>
      </c>
      <c r="C431">
        <v>93.33499999999999</v>
      </c>
    </row>
    <row r="432" spans="1:3">
      <c r="A432">
        <v>29.283</v>
      </c>
      <c r="B432">
        <v>1.2274</v>
      </c>
      <c r="C432">
        <v>93.783</v>
      </c>
    </row>
    <row r="433" spans="1:3">
      <c r="A433">
        <v>29.483</v>
      </c>
      <c r="B433">
        <v>1.237</v>
      </c>
      <c r="C433">
        <v>94.059</v>
      </c>
    </row>
    <row r="434" spans="1:3">
      <c r="A434">
        <v>29.683</v>
      </c>
      <c r="B434">
        <v>1.2472</v>
      </c>
      <c r="C434">
        <v>94.50700000000001</v>
      </c>
    </row>
    <row r="435" spans="1:3">
      <c r="A435">
        <v>29.883</v>
      </c>
      <c r="B435">
        <v>1.2573</v>
      </c>
      <c r="C435">
        <v>94.955</v>
      </c>
    </row>
    <row r="436" spans="1:3">
      <c r="A436">
        <v>30.083</v>
      </c>
      <c r="B436">
        <v>1.2671</v>
      </c>
      <c r="C436">
        <v>95.265</v>
      </c>
    </row>
    <row r="437" spans="1:3">
      <c r="A437">
        <v>30.283</v>
      </c>
      <c r="B437">
        <v>1.2773</v>
      </c>
      <c r="C437">
        <v>95.71299999999999</v>
      </c>
    </row>
    <row r="438" spans="1:3">
      <c r="A438">
        <v>30.5</v>
      </c>
      <c r="B438">
        <v>1.2879</v>
      </c>
      <c r="C438">
        <v>96.057</v>
      </c>
    </row>
    <row r="439" spans="1:3">
      <c r="A439">
        <v>30.7</v>
      </c>
      <c r="B439">
        <v>1.2979</v>
      </c>
      <c r="C439">
        <v>96.43600000000001</v>
      </c>
    </row>
    <row r="440" spans="1:3">
      <c r="A440">
        <v>30.9</v>
      </c>
      <c r="B440">
        <v>1.3082</v>
      </c>
      <c r="C440">
        <v>96.884</v>
      </c>
    </row>
    <row r="441" spans="1:3">
      <c r="A441">
        <v>31.117</v>
      </c>
      <c r="B441">
        <v>1.3189</v>
      </c>
      <c r="C441">
        <v>97.194</v>
      </c>
    </row>
    <row r="442" spans="1:3">
      <c r="A442">
        <v>31.333</v>
      </c>
      <c r="B442">
        <v>1.3297</v>
      </c>
      <c r="C442">
        <v>97.539</v>
      </c>
    </row>
    <row r="443" spans="1:3">
      <c r="A443">
        <v>31.55</v>
      </c>
      <c r="B443">
        <v>1.3407</v>
      </c>
      <c r="C443">
        <v>97.98699999999999</v>
      </c>
    </row>
    <row r="444" spans="1:3">
      <c r="A444">
        <v>31.767</v>
      </c>
      <c r="B444">
        <v>1.3513</v>
      </c>
      <c r="C444">
        <v>98.366</v>
      </c>
    </row>
    <row r="445" spans="1:3">
      <c r="A445">
        <v>31.983</v>
      </c>
      <c r="B445">
        <v>1.3621</v>
      </c>
      <c r="C445">
        <v>98.81399999999999</v>
      </c>
    </row>
    <row r="446" spans="1:3">
      <c r="A446">
        <v>32.2</v>
      </c>
      <c r="B446">
        <v>1.373</v>
      </c>
      <c r="C446">
        <v>99.193</v>
      </c>
    </row>
    <row r="447" spans="1:3">
      <c r="A447">
        <v>32.417</v>
      </c>
      <c r="B447">
        <v>1.3838</v>
      </c>
      <c r="C447">
        <v>99.503</v>
      </c>
    </row>
    <row r="448" spans="1:3">
      <c r="A448">
        <v>32.633</v>
      </c>
      <c r="B448">
        <v>1.3946</v>
      </c>
      <c r="C448">
        <v>99.84699999999999</v>
      </c>
    </row>
    <row r="449" spans="1:3">
      <c r="A449">
        <v>32.85</v>
      </c>
      <c r="B449">
        <v>1.4056</v>
      </c>
      <c r="C449">
        <v>100.36</v>
      </c>
    </row>
    <row r="450" spans="1:3">
      <c r="A450">
        <v>33.067</v>
      </c>
      <c r="B450">
        <v>1.4165</v>
      </c>
      <c r="C450">
        <v>100.71</v>
      </c>
    </row>
    <row r="451" spans="1:3">
      <c r="A451">
        <v>33.3</v>
      </c>
      <c r="B451">
        <v>1.4279</v>
      </c>
      <c r="C451">
        <v>100.98</v>
      </c>
    </row>
    <row r="452" spans="1:3">
      <c r="A452">
        <v>33.517</v>
      </c>
      <c r="B452">
        <v>1.4389</v>
      </c>
      <c r="C452">
        <v>101.33</v>
      </c>
    </row>
    <row r="453" spans="1:3">
      <c r="A453">
        <v>33.75</v>
      </c>
      <c r="B453">
        <v>1.4508</v>
      </c>
      <c r="C453">
        <v>101.78</v>
      </c>
    </row>
    <row r="454" spans="1:3">
      <c r="A454">
        <v>33.983</v>
      </c>
      <c r="B454">
        <v>1.4623</v>
      </c>
      <c r="C454">
        <v>102.05</v>
      </c>
    </row>
    <row r="455" spans="1:3">
      <c r="A455">
        <v>34.217</v>
      </c>
      <c r="B455">
        <v>1.4737</v>
      </c>
      <c r="C455">
        <v>102.33</v>
      </c>
    </row>
    <row r="456" spans="1:3">
      <c r="A456">
        <v>34.45</v>
      </c>
      <c r="B456">
        <v>1.4856</v>
      </c>
      <c r="C456">
        <v>102.71</v>
      </c>
    </row>
    <row r="457" spans="1:3">
      <c r="A457">
        <v>34.683</v>
      </c>
      <c r="B457">
        <v>1.4973</v>
      </c>
      <c r="C457">
        <v>103.15</v>
      </c>
    </row>
    <row r="458" spans="1:3">
      <c r="A458">
        <v>34.917</v>
      </c>
      <c r="B458">
        <v>1.509</v>
      </c>
      <c r="C458">
        <v>103.4</v>
      </c>
    </row>
    <row r="459" spans="1:3">
      <c r="A459">
        <v>35.167</v>
      </c>
      <c r="B459">
        <v>1.5213</v>
      </c>
      <c r="C459">
        <v>103.74</v>
      </c>
    </row>
    <row r="460" spans="1:3">
      <c r="A460">
        <v>35.4</v>
      </c>
      <c r="B460">
        <v>1.5331</v>
      </c>
      <c r="C460">
        <v>104.12</v>
      </c>
    </row>
    <row r="461" spans="1:3">
      <c r="A461">
        <v>35.65</v>
      </c>
      <c r="B461">
        <v>1.5457</v>
      </c>
      <c r="C461">
        <v>104.46</v>
      </c>
    </row>
    <row r="462" spans="1:3">
      <c r="A462">
        <v>35.9</v>
      </c>
      <c r="B462">
        <v>1.5582</v>
      </c>
      <c r="C462">
        <v>104.81</v>
      </c>
    </row>
    <row r="463" spans="1:3">
      <c r="A463">
        <v>36.15</v>
      </c>
      <c r="B463">
        <v>1.5703</v>
      </c>
      <c r="C463">
        <v>104.95</v>
      </c>
    </row>
    <row r="464" spans="1:3">
      <c r="A464">
        <v>36.4</v>
      </c>
      <c r="B464">
        <v>1.5828</v>
      </c>
      <c r="C464">
        <v>105.15</v>
      </c>
    </row>
    <row r="465" spans="1:3">
      <c r="A465">
        <v>36.65</v>
      </c>
      <c r="B465">
        <v>1.5955</v>
      </c>
      <c r="C465">
        <v>105.36</v>
      </c>
    </row>
    <row r="466" spans="1:3">
      <c r="A466">
        <v>36.9</v>
      </c>
      <c r="B466">
        <v>1.6081</v>
      </c>
      <c r="C466">
        <v>105.57</v>
      </c>
    </row>
    <row r="467" spans="1:3">
      <c r="A467">
        <v>37.15</v>
      </c>
      <c r="B467">
        <v>1.6206</v>
      </c>
      <c r="C467">
        <v>105.74</v>
      </c>
    </row>
    <row r="468" spans="1:3">
      <c r="A468">
        <v>37.417</v>
      </c>
      <c r="B468">
        <v>1.6337</v>
      </c>
      <c r="C468">
        <v>105.88</v>
      </c>
    </row>
    <row r="469" spans="1:3">
      <c r="A469">
        <v>37.683</v>
      </c>
      <c r="B469">
        <v>1.6471</v>
      </c>
      <c r="C469">
        <v>106.05</v>
      </c>
    </row>
    <row r="470" spans="1:3">
      <c r="A470">
        <v>37.95</v>
      </c>
      <c r="B470">
        <v>1.6605</v>
      </c>
      <c r="C470">
        <v>106.26</v>
      </c>
    </row>
    <row r="471" spans="1:3">
      <c r="A471">
        <v>38.217</v>
      </c>
      <c r="B471">
        <v>1.6738</v>
      </c>
      <c r="C471">
        <v>106.46</v>
      </c>
    </row>
    <row r="472" spans="1:3">
      <c r="A472">
        <v>38.483</v>
      </c>
      <c r="B472">
        <v>1.6874</v>
      </c>
      <c r="C472">
        <v>106.67</v>
      </c>
    </row>
    <row r="473" spans="1:3">
      <c r="A473">
        <v>38.75</v>
      </c>
      <c r="B473">
        <v>1.7006</v>
      </c>
      <c r="C473">
        <v>106.7</v>
      </c>
    </row>
    <row r="474" spans="1:3">
      <c r="A474">
        <v>39.017</v>
      </c>
      <c r="B474">
        <v>1.7139</v>
      </c>
      <c r="C474">
        <v>106.81</v>
      </c>
    </row>
    <row r="475" spans="1:3">
      <c r="A475">
        <v>39.283</v>
      </c>
      <c r="B475">
        <v>1.7271</v>
      </c>
      <c r="C475">
        <v>106.88</v>
      </c>
    </row>
    <row r="476" spans="1:3">
      <c r="A476">
        <v>39.55</v>
      </c>
      <c r="B476">
        <v>1.7405</v>
      </c>
      <c r="C476">
        <v>107.05</v>
      </c>
    </row>
    <row r="477" spans="1:3">
      <c r="A477">
        <v>39.833</v>
      </c>
      <c r="B477">
        <v>1.7545</v>
      </c>
      <c r="C477">
        <v>107.15</v>
      </c>
    </row>
    <row r="478" spans="1:3">
      <c r="A478">
        <v>40.117</v>
      </c>
      <c r="B478">
        <v>1.7687</v>
      </c>
      <c r="C478">
        <v>107.43</v>
      </c>
    </row>
    <row r="479" spans="1:3">
      <c r="A479">
        <v>40.4</v>
      </c>
      <c r="B479">
        <v>1.7833</v>
      </c>
      <c r="C479">
        <v>107.74</v>
      </c>
    </row>
    <row r="480" spans="1:3">
      <c r="A480">
        <v>40.683</v>
      </c>
      <c r="B480">
        <v>1.7973</v>
      </c>
      <c r="C480">
        <v>107.87</v>
      </c>
    </row>
    <row r="481" spans="1:3">
      <c r="A481">
        <v>40.967</v>
      </c>
      <c r="B481">
        <v>1.8115</v>
      </c>
      <c r="C481">
        <v>108.18</v>
      </c>
    </row>
    <row r="482" spans="1:3">
      <c r="A482">
        <v>41.25</v>
      </c>
      <c r="B482">
        <v>1.8257</v>
      </c>
      <c r="C482">
        <v>108.39</v>
      </c>
    </row>
    <row r="483" spans="1:3">
      <c r="A483">
        <v>41.55</v>
      </c>
      <c r="B483">
        <v>1.8406</v>
      </c>
      <c r="C483">
        <v>108.6</v>
      </c>
    </row>
    <row r="484" spans="1:3">
      <c r="A484">
        <v>41.85</v>
      </c>
      <c r="B484">
        <v>1.8554</v>
      </c>
      <c r="C484">
        <v>108.77</v>
      </c>
    </row>
    <row r="485" spans="1:3">
      <c r="A485">
        <v>42.15</v>
      </c>
      <c r="B485">
        <v>1.8703</v>
      </c>
      <c r="C485">
        <v>108.94</v>
      </c>
    </row>
    <row r="486" spans="1:3">
      <c r="A486">
        <v>42.45</v>
      </c>
      <c r="B486">
        <v>1.8854</v>
      </c>
      <c r="C486">
        <v>109.25</v>
      </c>
    </row>
    <row r="487" spans="1:3">
      <c r="A487">
        <v>42.75</v>
      </c>
      <c r="B487">
        <v>1.9004</v>
      </c>
      <c r="C487">
        <v>109.49</v>
      </c>
    </row>
    <row r="488" spans="1:3">
      <c r="A488">
        <v>43.05</v>
      </c>
      <c r="B488">
        <v>1.9153</v>
      </c>
      <c r="C488">
        <v>109.8</v>
      </c>
    </row>
    <row r="489" spans="1:3">
      <c r="A489">
        <v>43.35</v>
      </c>
      <c r="B489">
        <v>1.9305</v>
      </c>
      <c r="C489">
        <v>109.94</v>
      </c>
    </row>
    <row r="490" spans="1:3">
      <c r="A490">
        <v>43.65</v>
      </c>
      <c r="B490">
        <v>1.9454</v>
      </c>
      <c r="C490">
        <v>110.11</v>
      </c>
    </row>
    <row r="491" spans="1:3">
      <c r="A491">
        <v>43.95</v>
      </c>
      <c r="B491">
        <v>1.9605</v>
      </c>
      <c r="C491">
        <v>110.42</v>
      </c>
    </row>
    <row r="492" spans="1:3">
      <c r="A492">
        <v>44.267</v>
      </c>
      <c r="B492">
        <v>1.9764</v>
      </c>
      <c r="C492">
        <v>110.7</v>
      </c>
    </row>
    <row r="493" spans="1:3">
      <c r="A493">
        <v>44.583</v>
      </c>
      <c r="B493">
        <v>1.9921</v>
      </c>
      <c r="C493">
        <v>111.01</v>
      </c>
    </row>
    <row r="494" spans="1:3">
      <c r="A494">
        <v>44.9</v>
      </c>
      <c r="B494">
        <v>2.008</v>
      </c>
      <c r="C494">
        <v>111.35</v>
      </c>
    </row>
    <row r="495" spans="1:3">
      <c r="A495">
        <v>45.217</v>
      </c>
      <c r="B495">
        <v>2.0239</v>
      </c>
      <c r="C495">
        <v>111.53</v>
      </c>
    </row>
    <row r="496" spans="1:3">
      <c r="A496">
        <v>45.533</v>
      </c>
      <c r="B496">
        <v>2.0396</v>
      </c>
      <c r="C496">
        <v>111.8</v>
      </c>
    </row>
    <row r="497" spans="1:3">
      <c r="A497">
        <v>45.867</v>
      </c>
      <c r="B497">
        <v>2.0562</v>
      </c>
      <c r="C497">
        <v>112.04</v>
      </c>
    </row>
    <row r="498" spans="1:3">
      <c r="A498">
        <v>46.183</v>
      </c>
      <c r="B498">
        <v>2.0721</v>
      </c>
      <c r="C498">
        <v>112.28</v>
      </c>
    </row>
    <row r="499" spans="1:3">
      <c r="A499">
        <v>46.517</v>
      </c>
      <c r="B499">
        <v>2.0888</v>
      </c>
      <c r="C499">
        <v>112.46</v>
      </c>
    </row>
    <row r="500" spans="1:3">
      <c r="A500">
        <v>46.85</v>
      </c>
      <c r="B500">
        <v>2.1054</v>
      </c>
      <c r="C500">
        <v>112.6</v>
      </c>
    </row>
    <row r="501" spans="1:3">
      <c r="A501">
        <v>47.183</v>
      </c>
      <c r="B501">
        <v>2.1221</v>
      </c>
      <c r="C501">
        <v>112.7</v>
      </c>
    </row>
    <row r="502" spans="1:3">
      <c r="A502">
        <v>47.517</v>
      </c>
      <c r="B502">
        <v>2.1387</v>
      </c>
      <c r="C502">
        <v>112.73</v>
      </c>
    </row>
    <row r="503" spans="1:3">
      <c r="A503">
        <v>47.85</v>
      </c>
      <c r="B503">
        <v>2.1555</v>
      </c>
      <c r="C503">
        <v>112.84</v>
      </c>
    </row>
    <row r="504" spans="1:3">
      <c r="A504">
        <v>48.183</v>
      </c>
      <c r="B504">
        <v>2.1724</v>
      </c>
      <c r="C504">
        <v>112.97</v>
      </c>
    </row>
    <row r="505" spans="1:3">
      <c r="A505">
        <v>48.533</v>
      </c>
      <c r="B505">
        <v>2.1898</v>
      </c>
      <c r="C505">
        <v>113.01</v>
      </c>
    </row>
    <row r="506" spans="1:3">
      <c r="A506">
        <v>48.883</v>
      </c>
      <c r="B506">
        <v>2.2074</v>
      </c>
      <c r="C506">
        <v>113.11</v>
      </c>
    </row>
    <row r="507" spans="1:3">
      <c r="A507">
        <v>49.233</v>
      </c>
      <c r="B507">
        <v>2.2248</v>
      </c>
      <c r="C507">
        <v>113.18</v>
      </c>
    </row>
    <row r="508" spans="1:3">
      <c r="A508">
        <v>49.583</v>
      </c>
      <c r="B508">
        <v>2.2422</v>
      </c>
      <c r="C508">
        <v>113.22</v>
      </c>
    </row>
    <row r="509" spans="1:3">
      <c r="A509">
        <v>49.933</v>
      </c>
      <c r="B509">
        <v>2.2598</v>
      </c>
      <c r="C509">
        <v>113.35</v>
      </c>
    </row>
    <row r="510" spans="1:3">
      <c r="A510">
        <v>50.3</v>
      </c>
      <c r="B510">
        <v>2.2779</v>
      </c>
      <c r="C510">
        <v>113.46</v>
      </c>
    </row>
    <row r="511" spans="1:3">
      <c r="A511">
        <v>50.667</v>
      </c>
      <c r="B511">
        <v>2.2965</v>
      </c>
      <c r="C511">
        <v>113.66</v>
      </c>
    </row>
    <row r="512" spans="1:3">
      <c r="A512">
        <v>51.033</v>
      </c>
      <c r="B512">
        <v>2.3148</v>
      </c>
      <c r="C512">
        <v>113.87</v>
      </c>
    </row>
    <row r="513" spans="1:3">
      <c r="A513">
        <v>51.4</v>
      </c>
      <c r="B513">
        <v>2.333</v>
      </c>
      <c r="C513">
        <v>114.04</v>
      </c>
    </row>
    <row r="514" spans="1:3">
      <c r="A514">
        <v>51.767</v>
      </c>
      <c r="B514">
        <v>2.3515</v>
      </c>
      <c r="C514">
        <v>114.18</v>
      </c>
    </row>
    <row r="515" spans="1:3">
      <c r="A515">
        <v>52.15</v>
      </c>
      <c r="B515">
        <v>2.3704</v>
      </c>
      <c r="C515">
        <v>114.28</v>
      </c>
    </row>
    <row r="516" spans="1:3">
      <c r="A516">
        <v>52.517</v>
      </c>
      <c r="B516">
        <v>2.3888</v>
      </c>
      <c r="C516">
        <v>114.32</v>
      </c>
    </row>
    <row r="517" spans="1:3">
      <c r="A517">
        <v>52.883</v>
      </c>
      <c r="B517">
        <v>2.4073</v>
      </c>
      <c r="C517">
        <v>114.39</v>
      </c>
    </row>
    <row r="518" spans="1:3">
      <c r="A518">
        <v>53.267</v>
      </c>
      <c r="B518">
        <v>2.4264</v>
      </c>
      <c r="C518">
        <v>114.52</v>
      </c>
    </row>
    <row r="519" spans="1:3">
      <c r="A519">
        <v>53.65</v>
      </c>
      <c r="B519">
        <v>2.4457</v>
      </c>
      <c r="C519">
        <v>114.66</v>
      </c>
    </row>
    <row r="520" spans="1:3">
      <c r="A520">
        <v>54.05</v>
      </c>
      <c r="B520">
        <v>2.4654</v>
      </c>
      <c r="C520">
        <v>114.59</v>
      </c>
    </row>
    <row r="521" spans="1:3">
      <c r="A521">
        <v>54.433</v>
      </c>
      <c r="B521">
        <v>2.4847</v>
      </c>
      <c r="C521">
        <v>114.73</v>
      </c>
    </row>
    <row r="522" spans="1:3">
      <c r="A522">
        <v>54.817</v>
      </c>
      <c r="B522">
        <v>2.504</v>
      </c>
      <c r="C522">
        <v>114.9</v>
      </c>
    </row>
    <row r="523" spans="1:3">
      <c r="A523">
        <v>55.217</v>
      </c>
      <c r="B523">
        <v>2.5238</v>
      </c>
      <c r="C523">
        <v>115.04</v>
      </c>
    </row>
    <row r="524" spans="1:3">
      <c r="A524">
        <v>55.617</v>
      </c>
      <c r="B524">
        <v>2.5437</v>
      </c>
      <c r="C524">
        <v>115.08</v>
      </c>
    </row>
    <row r="525" spans="1:3">
      <c r="A525">
        <v>56.017</v>
      </c>
      <c r="B525">
        <v>2.5639</v>
      </c>
      <c r="C525">
        <v>115.21</v>
      </c>
    </row>
    <row r="526" spans="1:3">
      <c r="A526">
        <v>56.417</v>
      </c>
      <c r="B526">
        <v>2.584</v>
      </c>
      <c r="C526">
        <v>115.28</v>
      </c>
    </row>
    <row r="527" spans="1:3">
      <c r="A527">
        <v>56.833</v>
      </c>
      <c r="B527">
        <v>2.6046</v>
      </c>
      <c r="C527">
        <v>115.28</v>
      </c>
    </row>
    <row r="528" spans="1:3">
      <c r="A528">
        <v>57.25</v>
      </c>
      <c r="B528">
        <v>2.6254</v>
      </c>
      <c r="C528">
        <v>115.18</v>
      </c>
    </row>
    <row r="529" spans="1:3">
      <c r="A529">
        <v>57.667</v>
      </c>
      <c r="B529">
        <v>2.6466</v>
      </c>
      <c r="C529">
        <v>115.18</v>
      </c>
    </row>
    <row r="530" spans="1:3">
      <c r="A530">
        <v>58.083</v>
      </c>
      <c r="B530">
        <v>2.6672</v>
      </c>
      <c r="C530">
        <v>114.77</v>
      </c>
    </row>
    <row r="531" spans="1:3">
      <c r="A531">
        <v>58.517</v>
      </c>
      <c r="B531">
        <v>2.6888</v>
      </c>
      <c r="C531">
        <v>114.35</v>
      </c>
    </row>
    <row r="532" spans="1:3">
      <c r="A532">
        <v>58.933</v>
      </c>
      <c r="B532">
        <v>2.7097</v>
      </c>
      <c r="C532">
        <v>114.21</v>
      </c>
    </row>
    <row r="533" spans="1:3">
      <c r="A533">
        <v>59.367</v>
      </c>
      <c r="B533">
        <v>2.7315</v>
      </c>
      <c r="C533">
        <v>113.87</v>
      </c>
    </row>
    <row r="534" spans="1:3">
      <c r="A534">
        <v>59.8</v>
      </c>
      <c r="B534">
        <v>2.7531</v>
      </c>
      <c r="C534">
        <v>113.39</v>
      </c>
    </row>
    <row r="535" spans="1:3">
      <c r="A535">
        <v>60.233</v>
      </c>
      <c r="B535">
        <v>2.7748</v>
      </c>
      <c r="C535">
        <v>113.22</v>
      </c>
    </row>
    <row r="536" spans="1:3">
      <c r="A536">
        <v>60.683</v>
      </c>
      <c r="B536">
        <v>2.7971</v>
      </c>
      <c r="C536">
        <v>112.94</v>
      </c>
    </row>
    <row r="537" spans="1:3">
      <c r="A537">
        <v>61.117</v>
      </c>
      <c r="B537">
        <v>2.8189</v>
      </c>
      <c r="C537">
        <v>112.66</v>
      </c>
    </row>
    <row r="538" spans="1:3">
      <c r="A538">
        <v>61.383</v>
      </c>
      <c r="B538">
        <v>2.8323</v>
      </c>
      <c r="C538">
        <v>111.77</v>
      </c>
    </row>
    <row r="539" spans="1:3">
      <c r="A539">
        <v>61.767</v>
      </c>
      <c r="B539">
        <v>2.8514</v>
      </c>
      <c r="C539">
        <v>110.87</v>
      </c>
    </row>
    <row r="540" spans="1:3">
      <c r="A540">
        <v>62.217</v>
      </c>
      <c r="B540">
        <v>2.8739</v>
      </c>
      <c r="C540">
        <v>110.15</v>
      </c>
    </row>
    <row r="541" spans="1:3">
      <c r="A541">
        <v>62.367</v>
      </c>
      <c r="B541">
        <v>2.8815</v>
      </c>
      <c r="C541">
        <v>113.53</v>
      </c>
    </row>
    <row r="542" spans="1:3">
      <c r="A542">
        <v>62.383</v>
      </c>
      <c r="B542">
        <v>2.8823</v>
      </c>
      <c r="C542">
        <v>111.7</v>
      </c>
    </row>
    <row r="543" spans="1:3">
      <c r="A543">
        <v>62.4</v>
      </c>
      <c r="B543">
        <v>2.8832</v>
      </c>
      <c r="C543">
        <v>108.87</v>
      </c>
    </row>
    <row r="544" spans="1:3">
      <c r="A544">
        <v>62.417</v>
      </c>
      <c r="B544">
        <v>2.884</v>
      </c>
      <c r="C544">
        <v>107.08</v>
      </c>
    </row>
    <row r="545" spans="1:3">
      <c r="A545">
        <v>62.433</v>
      </c>
      <c r="B545">
        <v>2.8847</v>
      </c>
      <c r="C545">
        <v>105.95</v>
      </c>
    </row>
    <row r="546" spans="1:3">
      <c r="A546">
        <v>62.467</v>
      </c>
      <c r="B546">
        <v>2.8864</v>
      </c>
      <c r="C546">
        <v>104.33</v>
      </c>
    </row>
    <row r="547" spans="1:3">
      <c r="A547">
        <v>62.5</v>
      </c>
      <c r="B547">
        <v>2.8879</v>
      </c>
      <c r="C547">
        <v>103.15</v>
      </c>
    </row>
    <row r="548" spans="1:3">
      <c r="A548">
        <v>62.533</v>
      </c>
      <c r="B548">
        <v>2.8896</v>
      </c>
      <c r="C548">
        <v>102.19</v>
      </c>
    </row>
    <row r="549" spans="1:3">
      <c r="A549">
        <v>62.583</v>
      </c>
      <c r="B549">
        <v>2.8919</v>
      </c>
      <c r="C549">
        <v>100.98</v>
      </c>
    </row>
    <row r="550" spans="1:3">
      <c r="A550">
        <v>62.633</v>
      </c>
      <c r="B550">
        <v>2.8945</v>
      </c>
      <c r="C550">
        <v>99.95099999999999</v>
      </c>
    </row>
    <row r="551" spans="1:3">
      <c r="A551">
        <v>62.683</v>
      </c>
      <c r="B551">
        <v>2.8972</v>
      </c>
      <c r="C551">
        <v>98.95099999999999</v>
      </c>
    </row>
    <row r="552" spans="1:3">
      <c r="A552">
        <v>62.733</v>
      </c>
      <c r="B552">
        <v>2.8997</v>
      </c>
      <c r="C552">
        <v>98.056</v>
      </c>
    </row>
    <row r="553" spans="1:3">
      <c r="A553">
        <v>62.8</v>
      </c>
      <c r="B553">
        <v>2.9031</v>
      </c>
      <c r="C553">
        <v>96.98699999999999</v>
      </c>
    </row>
    <row r="554" spans="1:3">
      <c r="A554">
        <v>62.867</v>
      </c>
      <c r="B554">
        <v>2.9063</v>
      </c>
      <c r="C554">
        <v>96.057</v>
      </c>
    </row>
    <row r="555" spans="1:3">
      <c r="A555">
        <v>62.95</v>
      </c>
      <c r="B555">
        <v>2.9104</v>
      </c>
      <c r="C555">
        <v>95.093</v>
      </c>
    </row>
    <row r="556" spans="1:3">
      <c r="A556">
        <v>63.067</v>
      </c>
      <c r="B556">
        <v>2.9167</v>
      </c>
      <c r="C556">
        <v>94.093</v>
      </c>
    </row>
    <row r="557" spans="1:3">
      <c r="A557">
        <v>63.183</v>
      </c>
      <c r="B557">
        <v>2.9224</v>
      </c>
      <c r="C557">
        <v>93.163</v>
      </c>
    </row>
    <row r="558" spans="1:3">
      <c r="A558">
        <v>63.317</v>
      </c>
      <c r="B558">
        <v>2.929</v>
      </c>
      <c r="C558">
        <v>92.267</v>
      </c>
    </row>
    <row r="559" spans="1:3">
      <c r="A559">
        <v>63.433</v>
      </c>
      <c r="B559">
        <v>2.9346</v>
      </c>
      <c r="C559">
        <v>91.303</v>
      </c>
    </row>
    <row r="560" spans="1:3">
      <c r="A560">
        <v>63.567</v>
      </c>
      <c r="B560">
        <v>2.9413</v>
      </c>
      <c r="C560">
        <v>90.33799999999999</v>
      </c>
    </row>
    <row r="561" spans="1:3">
      <c r="A561">
        <v>63.733</v>
      </c>
      <c r="B561">
        <v>2.9498</v>
      </c>
      <c r="C561">
        <v>89.44199999999999</v>
      </c>
    </row>
    <row r="562" spans="1:3">
      <c r="A562">
        <v>63.883</v>
      </c>
      <c r="B562">
        <v>2.9572</v>
      </c>
      <c r="C562">
        <v>88.54600000000001</v>
      </c>
    </row>
    <row r="563" spans="1:3">
      <c r="A563">
        <v>64.09999999999999</v>
      </c>
      <c r="B563">
        <v>2.9681</v>
      </c>
      <c r="C563">
        <v>87.65000000000001</v>
      </c>
    </row>
    <row r="564" spans="1:3">
      <c r="A564">
        <v>64.283</v>
      </c>
      <c r="B564">
        <v>2.9772</v>
      </c>
      <c r="C564">
        <v>84.584</v>
      </c>
    </row>
    <row r="565" spans="1:3">
      <c r="A565">
        <v>64.3</v>
      </c>
      <c r="B565">
        <v>2.9782</v>
      </c>
      <c r="C565">
        <v>48.235</v>
      </c>
    </row>
    <row r="566" spans="1:3">
      <c r="A566">
        <v>64.31699999999999</v>
      </c>
      <c r="B566">
        <v>2.9789</v>
      </c>
      <c r="C566">
        <v>17.571</v>
      </c>
    </row>
    <row r="567" spans="1:3">
      <c r="A567">
        <v>64.333</v>
      </c>
      <c r="B567">
        <v>2.9797</v>
      </c>
      <c r="C567">
        <v>12.128</v>
      </c>
    </row>
    <row r="568" spans="1:3">
      <c r="A568">
        <v>64.34999999999999</v>
      </c>
      <c r="B568">
        <v>2.9806</v>
      </c>
      <c r="C568">
        <v>13.161</v>
      </c>
    </row>
    <row r="569" spans="1:3">
      <c r="A569">
        <v>64.43300000000001</v>
      </c>
      <c r="B569">
        <v>2.9846</v>
      </c>
      <c r="C569">
        <v>12.093</v>
      </c>
    </row>
    <row r="570" spans="1:3">
      <c r="A570">
        <v>64.617</v>
      </c>
      <c r="B570">
        <v>2.9939</v>
      </c>
      <c r="C570">
        <v>11.197</v>
      </c>
    </row>
    <row r="571" spans="1:3">
      <c r="A571">
        <v>65.083</v>
      </c>
      <c r="B571">
        <v>3.0171</v>
      </c>
      <c r="C571">
        <v>10.612</v>
      </c>
    </row>
    <row r="572" spans="1:3">
      <c r="A572">
        <v>65.55</v>
      </c>
      <c r="B572">
        <v>3.0406</v>
      </c>
      <c r="C572">
        <v>10.508</v>
      </c>
    </row>
    <row r="573" spans="1:3">
      <c r="A573">
        <v>66.033</v>
      </c>
      <c r="B573">
        <v>3.0646</v>
      </c>
      <c r="C573">
        <v>10.508</v>
      </c>
    </row>
    <row r="574" spans="1:3">
      <c r="A574">
        <v>66.517</v>
      </c>
      <c r="B574">
        <v>3.089</v>
      </c>
      <c r="C574">
        <v>10.577</v>
      </c>
    </row>
    <row r="575" spans="1:3">
      <c r="A575">
        <v>67.017</v>
      </c>
      <c r="B575">
        <v>3.1138</v>
      </c>
      <c r="C575">
        <v>10.612</v>
      </c>
    </row>
    <row r="576" spans="1:3">
      <c r="A576">
        <v>67.5</v>
      </c>
      <c r="B576">
        <v>3.1382</v>
      </c>
      <c r="C576">
        <v>10.646</v>
      </c>
    </row>
    <row r="577" spans="1:3">
      <c r="A577">
        <v>68</v>
      </c>
      <c r="B577">
        <v>3.1629</v>
      </c>
      <c r="C577">
        <v>10.577</v>
      </c>
    </row>
    <row r="578" spans="1:3">
      <c r="A578">
        <v>68.5</v>
      </c>
      <c r="B578">
        <v>3.1881</v>
      </c>
      <c r="C578">
        <v>10.612</v>
      </c>
    </row>
    <row r="579" spans="1:3">
      <c r="A579">
        <v>69</v>
      </c>
      <c r="B579">
        <v>3.2133</v>
      </c>
      <c r="C579">
        <v>10.612</v>
      </c>
    </row>
    <row r="580" spans="1:3">
      <c r="A580">
        <v>69.5</v>
      </c>
      <c r="B580">
        <v>3.2379</v>
      </c>
      <c r="C580">
        <v>10.543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2:C683"/>
  <sheetViews>
    <sheetView workbookViewId="0"/>
  </sheetViews>
  <sheetFormatPr defaultRowHeight="15"/>
  <sheetData>
    <row r="12" spans="1:3">
      <c r="A12" s="1" t="s">
        <v>0</v>
      </c>
      <c r="B12" s="1" t="s">
        <v>1</v>
      </c>
      <c r="C12" s="1" t="s">
        <v>2</v>
      </c>
    </row>
    <row r="13" spans="1:3">
      <c r="A13">
        <v>13.7</v>
      </c>
      <c r="B13">
        <v>0.0022698</v>
      </c>
      <c r="C13">
        <v>1.2059</v>
      </c>
    </row>
    <row r="14" spans="1:3">
      <c r="A14">
        <v>13.733</v>
      </c>
      <c r="B14">
        <v>0.0035938</v>
      </c>
      <c r="C14">
        <v>1.3782</v>
      </c>
    </row>
    <row r="15" spans="1:3">
      <c r="A15">
        <v>13.767</v>
      </c>
      <c r="B15">
        <v>0.0049179</v>
      </c>
      <c r="C15">
        <v>1.5504</v>
      </c>
    </row>
    <row r="16" spans="1:3">
      <c r="A16">
        <v>13.8</v>
      </c>
      <c r="B16">
        <v>0.0064311</v>
      </c>
      <c r="C16">
        <v>1.7571</v>
      </c>
    </row>
    <row r="17" spans="1:3">
      <c r="A17">
        <v>13.833</v>
      </c>
      <c r="B17">
        <v>0.008133400000000001</v>
      </c>
      <c r="C17">
        <v>1.9639</v>
      </c>
    </row>
    <row r="18" spans="1:3">
      <c r="A18">
        <v>13.867</v>
      </c>
      <c r="B18">
        <v>0.009835699999999999</v>
      </c>
      <c r="C18">
        <v>2.205</v>
      </c>
    </row>
    <row r="19" spans="1:3">
      <c r="A19">
        <v>13.883</v>
      </c>
      <c r="B19">
        <v>0.010592</v>
      </c>
      <c r="C19">
        <v>2.3429</v>
      </c>
    </row>
    <row r="20" spans="1:3">
      <c r="A20">
        <v>13.917</v>
      </c>
      <c r="B20">
        <v>0.012295</v>
      </c>
      <c r="C20">
        <v>2.584</v>
      </c>
    </row>
    <row r="21" spans="1:3">
      <c r="A21">
        <v>13.95</v>
      </c>
      <c r="B21">
        <v>0.013997</v>
      </c>
      <c r="C21">
        <v>2.8252</v>
      </c>
    </row>
    <row r="22" spans="1:3">
      <c r="A22">
        <v>13.983</v>
      </c>
      <c r="B22">
        <v>0.01551</v>
      </c>
      <c r="C22">
        <v>3.0664</v>
      </c>
    </row>
    <row r="23" spans="1:3">
      <c r="A23">
        <v>14</v>
      </c>
      <c r="B23">
        <v>0.016456</v>
      </c>
      <c r="C23">
        <v>3.2042</v>
      </c>
    </row>
    <row r="24" spans="1:3">
      <c r="A24">
        <v>14.017</v>
      </c>
      <c r="B24">
        <v>0.017213</v>
      </c>
      <c r="C24">
        <v>3.342</v>
      </c>
    </row>
    <row r="25" spans="1:3">
      <c r="A25">
        <v>14.05</v>
      </c>
      <c r="B25">
        <v>0.018915</v>
      </c>
      <c r="C25">
        <v>3.5832</v>
      </c>
    </row>
    <row r="26" spans="1:3">
      <c r="A26">
        <v>14.083</v>
      </c>
      <c r="B26">
        <v>0.020428</v>
      </c>
      <c r="C26">
        <v>3.7899</v>
      </c>
    </row>
    <row r="27" spans="1:3">
      <c r="A27">
        <v>14.1</v>
      </c>
      <c r="B27">
        <v>0.021185</v>
      </c>
      <c r="C27">
        <v>3.9277</v>
      </c>
    </row>
    <row r="28" spans="1:3">
      <c r="A28">
        <v>14.133</v>
      </c>
      <c r="B28">
        <v>0.022887</v>
      </c>
      <c r="C28">
        <v>4.1345</v>
      </c>
    </row>
    <row r="29" spans="1:3">
      <c r="A29">
        <v>14.15</v>
      </c>
      <c r="B29">
        <v>0.023644</v>
      </c>
      <c r="C29">
        <v>4.2723</v>
      </c>
    </row>
    <row r="30" spans="1:3">
      <c r="A30">
        <v>14.183</v>
      </c>
      <c r="B30">
        <v>0.025535</v>
      </c>
      <c r="C30">
        <v>4.5134</v>
      </c>
    </row>
    <row r="31" spans="1:3">
      <c r="A31">
        <v>14.2</v>
      </c>
      <c r="B31">
        <v>0.026292</v>
      </c>
      <c r="C31">
        <v>4.6513</v>
      </c>
    </row>
    <row r="32" spans="1:3">
      <c r="A32">
        <v>14.217</v>
      </c>
      <c r="B32">
        <v>0.027237</v>
      </c>
      <c r="C32">
        <v>4.7891</v>
      </c>
    </row>
    <row r="33" spans="1:3">
      <c r="A33">
        <v>14.233</v>
      </c>
      <c r="B33">
        <v>0.027994</v>
      </c>
      <c r="C33">
        <v>4.9269</v>
      </c>
    </row>
    <row r="34" spans="1:3">
      <c r="A34">
        <v>14.267</v>
      </c>
      <c r="B34">
        <v>0.029696</v>
      </c>
      <c r="C34">
        <v>5.1681</v>
      </c>
    </row>
    <row r="35" spans="1:3">
      <c r="A35">
        <v>14.283</v>
      </c>
      <c r="B35">
        <v>0.030642</v>
      </c>
      <c r="C35">
        <v>5.3059</v>
      </c>
    </row>
    <row r="36" spans="1:3">
      <c r="A36">
        <v>14.317</v>
      </c>
      <c r="B36">
        <v>0.032344</v>
      </c>
      <c r="C36">
        <v>5.5126</v>
      </c>
    </row>
    <row r="37" spans="1:3">
      <c r="A37">
        <v>14.333</v>
      </c>
      <c r="B37">
        <v>0.033101</v>
      </c>
      <c r="C37">
        <v>5.6504</v>
      </c>
    </row>
    <row r="38" spans="1:3">
      <c r="A38">
        <v>14.367</v>
      </c>
      <c r="B38">
        <v>0.034614</v>
      </c>
      <c r="C38">
        <v>5.8571</v>
      </c>
    </row>
    <row r="39" spans="1:3">
      <c r="A39">
        <v>14.4</v>
      </c>
      <c r="B39">
        <v>0.036317</v>
      </c>
      <c r="C39">
        <v>6.0639</v>
      </c>
    </row>
    <row r="40" spans="1:3">
      <c r="A40">
        <v>14.433</v>
      </c>
      <c r="B40">
        <v>0.03783</v>
      </c>
      <c r="C40">
        <v>6.305</v>
      </c>
    </row>
    <row r="41" spans="1:3">
      <c r="A41">
        <v>14.467</v>
      </c>
      <c r="B41">
        <v>0.039532</v>
      </c>
      <c r="C41">
        <v>6.5118</v>
      </c>
    </row>
    <row r="42" spans="1:3">
      <c r="A42">
        <v>14.5</v>
      </c>
      <c r="B42">
        <v>0.041234</v>
      </c>
      <c r="C42">
        <v>6.7529</v>
      </c>
    </row>
    <row r="43" spans="1:3">
      <c r="A43">
        <v>14.533</v>
      </c>
      <c r="B43">
        <v>0.042937</v>
      </c>
      <c r="C43">
        <v>6.9597</v>
      </c>
    </row>
    <row r="44" spans="1:3">
      <c r="A44">
        <v>14.55</v>
      </c>
      <c r="B44">
        <v>0.043883</v>
      </c>
      <c r="C44">
        <v>7.0975</v>
      </c>
    </row>
    <row r="45" spans="1:3">
      <c r="A45">
        <v>14.567</v>
      </c>
      <c r="B45">
        <v>0.044639</v>
      </c>
      <c r="C45">
        <v>7.2353</v>
      </c>
    </row>
    <row r="46" spans="1:3">
      <c r="A46">
        <v>14.6</v>
      </c>
      <c r="B46">
        <v>0.046342</v>
      </c>
      <c r="C46">
        <v>7.442</v>
      </c>
    </row>
    <row r="47" spans="1:3">
      <c r="A47">
        <v>14.633</v>
      </c>
      <c r="B47">
        <v>0.048044</v>
      </c>
      <c r="C47">
        <v>7.6832</v>
      </c>
    </row>
    <row r="48" spans="1:3">
      <c r="A48">
        <v>14.667</v>
      </c>
      <c r="B48">
        <v>0.049557</v>
      </c>
      <c r="C48">
        <v>7.8555</v>
      </c>
    </row>
    <row r="49" spans="1:3">
      <c r="A49">
        <v>14.683</v>
      </c>
      <c r="B49">
        <v>0.050503</v>
      </c>
      <c r="C49">
        <v>7.9933</v>
      </c>
    </row>
    <row r="50" spans="1:3">
      <c r="A50">
        <v>14.717</v>
      </c>
      <c r="B50">
        <v>0.052016</v>
      </c>
      <c r="C50">
        <v>8.199999999999999</v>
      </c>
    </row>
    <row r="51" spans="1:3">
      <c r="A51">
        <v>14.75</v>
      </c>
      <c r="B51">
        <v>0.053718</v>
      </c>
      <c r="C51">
        <v>8.372299999999999</v>
      </c>
    </row>
    <row r="52" spans="1:3">
      <c r="A52">
        <v>14.767</v>
      </c>
      <c r="B52">
        <v>0.054475</v>
      </c>
      <c r="C52">
        <v>8.5101</v>
      </c>
    </row>
    <row r="53" spans="1:3">
      <c r="A53">
        <v>14.8</v>
      </c>
      <c r="B53">
        <v>0.056177</v>
      </c>
      <c r="C53">
        <v>8.716799999999999</v>
      </c>
    </row>
    <row r="54" spans="1:3">
      <c r="A54">
        <v>14.833</v>
      </c>
      <c r="B54">
        <v>0.05788</v>
      </c>
      <c r="C54">
        <v>8.958</v>
      </c>
    </row>
    <row r="55" spans="1:3">
      <c r="A55">
        <v>14.867</v>
      </c>
      <c r="B55">
        <v>0.059582</v>
      </c>
      <c r="C55">
        <v>9.199199999999999</v>
      </c>
    </row>
    <row r="56" spans="1:3">
      <c r="A56">
        <v>14.9</v>
      </c>
      <c r="B56">
        <v>0.061284</v>
      </c>
      <c r="C56">
        <v>9.405900000000001</v>
      </c>
    </row>
    <row r="57" spans="1:3">
      <c r="A57">
        <v>14.933</v>
      </c>
      <c r="B57">
        <v>0.062987</v>
      </c>
      <c r="C57">
        <v>9.6126</v>
      </c>
    </row>
    <row r="58" spans="1:3">
      <c r="A58">
        <v>14.967</v>
      </c>
      <c r="B58">
        <v>0.064689</v>
      </c>
      <c r="C58">
        <v>9.8193</v>
      </c>
    </row>
    <row r="59" spans="1:3">
      <c r="A59">
        <v>15</v>
      </c>
      <c r="B59">
        <v>0.066202</v>
      </c>
      <c r="C59">
        <v>9.9916</v>
      </c>
    </row>
    <row r="60" spans="1:3">
      <c r="A60">
        <v>15.033</v>
      </c>
      <c r="B60">
        <v>0.06790400000000001</v>
      </c>
      <c r="C60">
        <v>10.164</v>
      </c>
    </row>
    <row r="61" spans="1:3">
      <c r="A61">
        <v>15.067</v>
      </c>
      <c r="B61">
        <v>0.06941799999999999</v>
      </c>
      <c r="C61">
        <v>10.302</v>
      </c>
    </row>
    <row r="62" spans="1:3">
      <c r="A62">
        <v>15.1</v>
      </c>
      <c r="B62">
        <v>0.07112</v>
      </c>
      <c r="C62">
        <v>10.508</v>
      </c>
    </row>
    <row r="63" spans="1:3">
      <c r="A63">
        <v>15.133</v>
      </c>
      <c r="B63">
        <v>0.072822</v>
      </c>
      <c r="C63">
        <v>10.715</v>
      </c>
    </row>
    <row r="64" spans="1:3">
      <c r="A64">
        <v>15.15</v>
      </c>
      <c r="B64">
        <v>0.073768</v>
      </c>
      <c r="C64">
        <v>10.853</v>
      </c>
    </row>
    <row r="65" spans="1:3">
      <c r="A65">
        <v>15.183</v>
      </c>
      <c r="B65">
        <v>0.07547</v>
      </c>
      <c r="C65">
        <v>11.094</v>
      </c>
    </row>
    <row r="66" spans="1:3">
      <c r="A66">
        <v>15.217</v>
      </c>
      <c r="B66">
        <v>0.077362</v>
      </c>
      <c r="C66">
        <v>11.335</v>
      </c>
    </row>
    <row r="67" spans="1:3">
      <c r="A67">
        <v>15.25</v>
      </c>
      <c r="B67">
        <v>0.078875</v>
      </c>
      <c r="C67">
        <v>11.542</v>
      </c>
    </row>
    <row r="68" spans="1:3">
      <c r="A68">
        <v>15.283</v>
      </c>
      <c r="B68">
        <v>0.080577</v>
      </c>
      <c r="C68">
        <v>11.714</v>
      </c>
    </row>
    <row r="69" spans="1:3">
      <c r="A69">
        <v>15.317</v>
      </c>
      <c r="B69">
        <v>0.082091</v>
      </c>
      <c r="C69">
        <v>11.921</v>
      </c>
    </row>
    <row r="70" spans="1:3">
      <c r="A70">
        <v>15.35</v>
      </c>
      <c r="B70">
        <v>0.08379300000000001</v>
      </c>
      <c r="C70">
        <v>12.093</v>
      </c>
    </row>
    <row r="71" spans="1:3">
      <c r="A71">
        <v>15.383</v>
      </c>
      <c r="B71">
        <v>0.08530600000000001</v>
      </c>
      <c r="C71">
        <v>12.266</v>
      </c>
    </row>
    <row r="72" spans="1:3">
      <c r="A72">
        <v>15.417</v>
      </c>
      <c r="B72">
        <v>0.087009</v>
      </c>
      <c r="C72">
        <v>12.438</v>
      </c>
    </row>
    <row r="73" spans="1:3">
      <c r="A73">
        <v>15.433</v>
      </c>
      <c r="B73">
        <v>0.087954</v>
      </c>
      <c r="C73">
        <v>12.576</v>
      </c>
    </row>
    <row r="74" spans="1:3">
      <c r="A74">
        <v>15.467</v>
      </c>
      <c r="B74">
        <v>0.089657</v>
      </c>
      <c r="C74">
        <v>12.748</v>
      </c>
    </row>
    <row r="75" spans="1:3">
      <c r="A75">
        <v>15.483</v>
      </c>
      <c r="B75">
        <v>0.090602</v>
      </c>
      <c r="C75">
        <v>12.886</v>
      </c>
    </row>
    <row r="76" spans="1:3">
      <c r="A76">
        <v>15.517</v>
      </c>
      <c r="B76">
        <v>0.092305</v>
      </c>
      <c r="C76">
        <v>13.058</v>
      </c>
    </row>
    <row r="77" spans="1:3">
      <c r="A77">
        <v>15.55</v>
      </c>
      <c r="B77">
        <v>0.09400699999999999</v>
      </c>
      <c r="C77">
        <v>13.23</v>
      </c>
    </row>
    <row r="78" spans="1:3">
      <c r="A78">
        <v>15.583</v>
      </c>
      <c r="B78">
        <v>0.09551999999999999</v>
      </c>
      <c r="C78">
        <v>13.368</v>
      </c>
    </row>
    <row r="79" spans="1:3">
      <c r="A79">
        <v>15.617</v>
      </c>
      <c r="B79">
        <v>0.097223</v>
      </c>
      <c r="C79">
        <v>13.506</v>
      </c>
    </row>
    <row r="80" spans="1:3">
      <c r="A80">
        <v>15.65</v>
      </c>
      <c r="B80">
        <v>0.098736</v>
      </c>
      <c r="C80">
        <v>13.713</v>
      </c>
    </row>
    <row r="81" spans="1:3">
      <c r="A81">
        <v>15.683</v>
      </c>
      <c r="B81">
        <v>0.10044</v>
      </c>
      <c r="C81">
        <v>13.885</v>
      </c>
    </row>
    <row r="82" spans="1:3">
      <c r="A82">
        <v>15.717</v>
      </c>
      <c r="B82">
        <v>0.10214</v>
      </c>
      <c r="C82">
        <v>14.057</v>
      </c>
    </row>
    <row r="83" spans="1:3">
      <c r="A83">
        <v>15.75</v>
      </c>
      <c r="B83">
        <v>0.10384</v>
      </c>
      <c r="C83">
        <v>14.298</v>
      </c>
    </row>
    <row r="84" spans="1:3">
      <c r="A84">
        <v>15.783</v>
      </c>
      <c r="B84">
        <v>0.10555</v>
      </c>
      <c r="C84">
        <v>14.471</v>
      </c>
    </row>
    <row r="85" spans="1:3">
      <c r="A85">
        <v>15.817</v>
      </c>
      <c r="B85">
        <v>0.10725</v>
      </c>
      <c r="C85">
        <v>14.643</v>
      </c>
    </row>
    <row r="86" spans="1:3">
      <c r="A86">
        <v>15.85</v>
      </c>
      <c r="B86">
        <v>0.10895</v>
      </c>
      <c r="C86">
        <v>14.85</v>
      </c>
    </row>
    <row r="87" spans="1:3">
      <c r="A87">
        <v>15.883</v>
      </c>
      <c r="B87">
        <v>0.11046</v>
      </c>
      <c r="C87">
        <v>15.056</v>
      </c>
    </row>
    <row r="88" spans="1:3">
      <c r="A88">
        <v>15.917</v>
      </c>
      <c r="B88">
        <v>0.11217</v>
      </c>
      <c r="C88">
        <v>15.194</v>
      </c>
    </row>
    <row r="89" spans="1:3">
      <c r="A89">
        <v>15.95</v>
      </c>
      <c r="B89">
        <v>0.11387</v>
      </c>
      <c r="C89">
        <v>15.366</v>
      </c>
    </row>
    <row r="90" spans="1:3">
      <c r="A90">
        <v>15.967</v>
      </c>
      <c r="B90">
        <v>0.11462</v>
      </c>
      <c r="C90">
        <v>15.504</v>
      </c>
    </row>
    <row r="91" spans="1:3">
      <c r="A91">
        <v>16.017</v>
      </c>
      <c r="B91">
        <v>0.11689</v>
      </c>
      <c r="C91">
        <v>15.711</v>
      </c>
    </row>
    <row r="92" spans="1:3">
      <c r="A92">
        <v>16.05</v>
      </c>
      <c r="B92">
        <v>0.1186</v>
      </c>
      <c r="C92">
        <v>15.883</v>
      </c>
    </row>
    <row r="93" spans="1:3">
      <c r="A93">
        <v>16.083</v>
      </c>
      <c r="B93">
        <v>0.12049</v>
      </c>
      <c r="C93">
        <v>16.09</v>
      </c>
    </row>
    <row r="94" spans="1:3">
      <c r="A94">
        <v>16.117</v>
      </c>
      <c r="B94">
        <v>0.12219</v>
      </c>
      <c r="C94">
        <v>16.262</v>
      </c>
    </row>
    <row r="95" spans="1:3">
      <c r="A95">
        <v>16.15</v>
      </c>
      <c r="B95">
        <v>0.12389</v>
      </c>
      <c r="C95">
        <v>16.366</v>
      </c>
    </row>
    <row r="96" spans="1:3">
      <c r="A96">
        <v>16.183</v>
      </c>
      <c r="B96">
        <v>0.12559</v>
      </c>
      <c r="C96">
        <v>16.538</v>
      </c>
    </row>
    <row r="97" spans="1:3">
      <c r="A97">
        <v>16.217</v>
      </c>
      <c r="B97">
        <v>0.1273</v>
      </c>
      <c r="C97">
        <v>16.71</v>
      </c>
    </row>
    <row r="98" spans="1:3">
      <c r="A98">
        <v>16.25</v>
      </c>
      <c r="B98">
        <v>0.12881</v>
      </c>
      <c r="C98">
        <v>16.882</v>
      </c>
    </row>
    <row r="99" spans="1:3">
      <c r="A99">
        <v>16.283</v>
      </c>
      <c r="B99">
        <v>0.13051</v>
      </c>
      <c r="C99">
        <v>17.055</v>
      </c>
    </row>
    <row r="100" spans="1:3">
      <c r="A100">
        <v>16.333</v>
      </c>
      <c r="B100">
        <v>0.13278</v>
      </c>
      <c r="C100">
        <v>17.261</v>
      </c>
    </row>
    <row r="101" spans="1:3">
      <c r="A101">
        <v>16.367</v>
      </c>
      <c r="B101">
        <v>0.13448</v>
      </c>
      <c r="C101">
        <v>17.434</v>
      </c>
    </row>
    <row r="102" spans="1:3">
      <c r="A102">
        <v>16.4</v>
      </c>
      <c r="B102">
        <v>0.13638</v>
      </c>
      <c r="C102">
        <v>17.606</v>
      </c>
    </row>
    <row r="103" spans="1:3">
      <c r="A103">
        <v>16.417</v>
      </c>
      <c r="B103">
        <v>0.13713</v>
      </c>
      <c r="C103">
        <v>17.744</v>
      </c>
    </row>
    <row r="104" spans="1:3">
      <c r="A104">
        <v>16.45</v>
      </c>
      <c r="B104">
        <v>0.13884</v>
      </c>
      <c r="C104">
        <v>17.916</v>
      </c>
    </row>
    <row r="105" spans="1:3">
      <c r="A105">
        <v>16.483</v>
      </c>
      <c r="B105">
        <v>0.14054</v>
      </c>
      <c r="C105">
        <v>18.123</v>
      </c>
    </row>
    <row r="106" spans="1:3">
      <c r="A106">
        <v>16.517</v>
      </c>
      <c r="B106">
        <v>0.14224</v>
      </c>
      <c r="C106">
        <v>18.261</v>
      </c>
    </row>
    <row r="107" spans="1:3">
      <c r="A107">
        <v>16.55</v>
      </c>
      <c r="B107">
        <v>0.14375</v>
      </c>
      <c r="C107">
        <v>18.467</v>
      </c>
    </row>
    <row r="108" spans="1:3">
      <c r="A108">
        <v>16.583</v>
      </c>
      <c r="B108">
        <v>0.14546</v>
      </c>
      <c r="C108">
        <v>18.571</v>
      </c>
    </row>
    <row r="109" spans="1:3">
      <c r="A109">
        <v>16.617</v>
      </c>
      <c r="B109">
        <v>0.14697</v>
      </c>
      <c r="C109">
        <v>18.777</v>
      </c>
    </row>
    <row r="110" spans="1:3">
      <c r="A110">
        <v>16.65</v>
      </c>
      <c r="B110">
        <v>0.14867</v>
      </c>
      <c r="C110">
        <v>18.915</v>
      </c>
    </row>
    <row r="111" spans="1:3">
      <c r="A111">
        <v>16.683</v>
      </c>
      <c r="B111">
        <v>0.15018</v>
      </c>
      <c r="C111">
        <v>19.087</v>
      </c>
    </row>
    <row r="112" spans="1:3">
      <c r="A112">
        <v>16.717</v>
      </c>
      <c r="B112">
        <v>0.15208</v>
      </c>
      <c r="C112">
        <v>19.225</v>
      </c>
    </row>
    <row r="113" spans="1:3">
      <c r="A113">
        <v>16.75</v>
      </c>
      <c r="B113">
        <v>0.15378</v>
      </c>
      <c r="C113">
        <v>19.432</v>
      </c>
    </row>
    <row r="114" spans="1:3">
      <c r="A114">
        <v>16.783</v>
      </c>
      <c r="B114">
        <v>0.15548</v>
      </c>
      <c r="C114">
        <v>19.604</v>
      </c>
    </row>
    <row r="115" spans="1:3">
      <c r="A115">
        <v>16.8</v>
      </c>
      <c r="B115">
        <v>0.15643</v>
      </c>
      <c r="C115">
        <v>19.742</v>
      </c>
    </row>
    <row r="116" spans="1:3">
      <c r="A116">
        <v>16.833</v>
      </c>
      <c r="B116">
        <v>0.15794</v>
      </c>
      <c r="C116">
        <v>19.88</v>
      </c>
    </row>
    <row r="117" spans="1:3">
      <c r="A117">
        <v>16.867</v>
      </c>
      <c r="B117">
        <v>0.15964</v>
      </c>
      <c r="C117">
        <v>20.052</v>
      </c>
    </row>
    <row r="118" spans="1:3">
      <c r="A118">
        <v>16.9</v>
      </c>
      <c r="B118">
        <v>0.16134</v>
      </c>
      <c r="C118">
        <v>20.19</v>
      </c>
    </row>
    <row r="119" spans="1:3">
      <c r="A119">
        <v>16.933</v>
      </c>
      <c r="B119">
        <v>0.16286</v>
      </c>
      <c r="C119">
        <v>20.362</v>
      </c>
    </row>
    <row r="120" spans="1:3">
      <c r="A120">
        <v>16.967</v>
      </c>
      <c r="B120">
        <v>0.16437</v>
      </c>
      <c r="C120">
        <v>20.534</v>
      </c>
    </row>
    <row r="121" spans="1:3">
      <c r="A121">
        <v>17</v>
      </c>
      <c r="B121">
        <v>0.16607</v>
      </c>
      <c r="C121">
        <v>20.707</v>
      </c>
    </row>
    <row r="122" spans="1:3">
      <c r="A122">
        <v>17.033</v>
      </c>
      <c r="B122">
        <v>0.16796</v>
      </c>
      <c r="C122">
        <v>20.913</v>
      </c>
    </row>
    <row r="123" spans="1:3">
      <c r="A123">
        <v>17.067</v>
      </c>
      <c r="B123">
        <v>0.16967</v>
      </c>
      <c r="C123">
        <v>21.155</v>
      </c>
    </row>
    <row r="124" spans="1:3">
      <c r="A124">
        <v>17.1</v>
      </c>
      <c r="B124">
        <v>0.17137</v>
      </c>
      <c r="C124">
        <v>21.361</v>
      </c>
    </row>
    <row r="125" spans="1:3">
      <c r="A125">
        <v>17.133</v>
      </c>
      <c r="B125">
        <v>0.17307</v>
      </c>
      <c r="C125">
        <v>21.534</v>
      </c>
    </row>
    <row r="126" spans="1:3">
      <c r="A126">
        <v>17.167</v>
      </c>
      <c r="B126">
        <v>0.17477</v>
      </c>
      <c r="C126">
        <v>21.671</v>
      </c>
    </row>
    <row r="127" spans="1:3">
      <c r="A127">
        <v>17.2</v>
      </c>
      <c r="B127">
        <v>0.17629</v>
      </c>
      <c r="C127">
        <v>21.809</v>
      </c>
    </row>
    <row r="128" spans="1:3">
      <c r="A128">
        <v>17.233</v>
      </c>
      <c r="B128">
        <v>0.17799</v>
      </c>
      <c r="C128">
        <v>21.982</v>
      </c>
    </row>
    <row r="129" spans="1:3">
      <c r="A129">
        <v>17.267</v>
      </c>
      <c r="B129">
        <v>0.1795</v>
      </c>
      <c r="C129">
        <v>22.154</v>
      </c>
    </row>
    <row r="130" spans="1:3">
      <c r="A130">
        <v>17.3</v>
      </c>
      <c r="B130">
        <v>0.1812</v>
      </c>
      <c r="C130">
        <v>22.326</v>
      </c>
    </row>
    <row r="131" spans="1:3">
      <c r="A131">
        <v>17.333</v>
      </c>
      <c r="B131">
        <v>0.18291</v>
      </c>
      <c r="C131">
        <v>22.567</v>
      </c>
    </row>
    <row r="132" spans="1:3">
      <c r="A132">
        <v>17.367</v>
      </c>
      <c r="B132">
        <v>0.1848</v>
      </c>
      <c r="C132">
        <v>22.74</v>
      </c>
    </row>
    <row r="133" spans="1:3">
      <c r="A133">
        <v>17.4</v>
      </c>
      <c r="B133">
        <v>0.1865</v>
      </c>
      <c r="C133">
        <v>22.946</v>
      </c>
    </row>
    <row r="134" spans="1:3">
      <c r="A134">
        <v>17.433</v>
      </c>
      <c r="B134">
        <v>0.18801</v>
      </c>
      <c r="C134">
        <v>23.084</v>
      </c>
    </row>
    <row r="135" spans="1:3">
      <c r="A135">
        <v>17.467</v>
      </c>
      <c r="B135">
        <v>0.18972</v>
      </c>
      <c r="C135">
        <v>23.291</v>
      </c>
    </row>
    <row r="136" spans="1:3">
      <c r="A136">
        <v>17.5</v>
      </c>
      <c r="B136">
        <v>0.19142</v>
      </c>
      <c r="C136">
        <v>23.429</v>
      </c>
    </row>
    <row r="137" spans="1:3">
      <c r="A137">
        <v>17.533</v>
      </c>
      <c r="B137">
        <v>0.19293</v>
      </c>
      <c r="C137">
        <v>23.601</v>
      </c>
    </row>
    <row r="138" spans="1:3">
      <c r="A138">
        <v>17.567</v>
      </c>
      <c r="B138">
        <v>0.19445</v>
      </c>
      <c r="C138">
        <v>23.739</v>
      </c>
    </row>
    <row r="139" spans="1:3">
      <c r="A139">
        <v>17.6</v>
      </c>
      <c r="B139">
        <v>0.19615</v>
      </c>
      <c r="C139">
        <v>23.911</v>
      </c>
    </row>
    <row r="140" spans="1:3">
      <c r="A140">
        <v>17.633</v>
      </c>
      <c r="B140">
        <v>0.19785</v>
      </c>
      <c r="C140">
        <v>24.083</v>
      </c>
    </row>
    <row r="141" spans="1:3">
      <c r="A141">
        <v>17.667</v>
      </c>
      <c r="B141">
        <v>0.19955</v>
      </c>
      <c r="C141">
        <v>24.29</v>
      </c>
    </row>
    <row r="142" spans="1:3">
      <c r="A142">
        <v>17.683</v>
      </c>
      <c r="B142">
        <v>0.2005</v>
      </c>
      <c r="C142">
        <v>24.428</v>
      </c>
    </row>
    <row r="143" spans="1:3">
      <c r="A143">
        <v>17.717</v>
      </c>
      <c r="B143">
        <v>0.2022</v>
      </c>
      <c r="C143">
        <v>24.6</v>
      </c>
    </row>
    <row r="144" spans="1:3">
      <c r="A144">
        <v>17.75</v>
      </c>
      <c r="B144">
        <v>0.2039</v>
      </c>
      <c r="C144">
        <v>24.772</v>
      </c>
    </row>
    <row r="145" spans="1:3">
      <c r="A145">
        <v>17.783</v>
      </c>
      <c r="B145">
        <v>0.20542</v>
      </c>
      <c r="C145">
        <v>24.945</v>
      </c>
    </row>
    <row r="146" spans="1:3">
      <c r="A146">
        <v>17.817</v>
      </c>
      <c r="B146">
        <v>0.20712</v>
      </c>
      <c r="C146">
        <v>25.082</v>
      </c>
    </row>
    <row r="147" spans="1:3">
      <c r="A147">
        <v>17.85</v>
      </c>
      <c r="B147">
        <v>0.20863</v>
      </c>
      <c r="C147">
        <v>25.255</v>
      </c>
    </row>
    <row r="148" spans="1:3">
      <c r="A148">
        <v>17.883</v>
      </c>
      <c r="B148">
        <v>0.21033</v>
      </c>
      <c r="C148">
        <v>25.392</v>
      </c>
    </row>
    <row r="149" spans="1:3">
      <c r="A149">
        <v>17.917</v>
      </c>
      <c r="B149">
        <v>0.21185</v>
      </c>
      <c r="C149">
        <v>25.565</v>
      </c>
    </row>
    <row r="150" spans="1:3">
      <c r="A150">
        <v>17.95</v>
      </c>
      <c r="B150">
        <v>0.21374</v>
      </c>
      <c r="C150">
        <v>25.771</v>
      </c>
    </row>
    <row r="151" spans="1:3">
      <c r="A151">
        <v>17.983</v>
      </c>
      <c r="B151">
        <v>0.21544</v>
      </c>
      <c r="C151">
        <v>26.013</v>
      </c>
    </row>
    <row r="152" spans="1:3">
      <c r="A152">
        <v>18.017</v>
      </c>
      <c r="B152">
        <v>0.21714</v>
      </c>
      <c r="C152">
        <v>26.254</v>
      </c>
    </row>
    <row r="153" spans="1:3">
      <c r="A153">
        <v>18.05</v>
      </c>
      <c r="B153">
        <v>0.21885</v>
      </c>
      <c r="C153">
        <v>26.426</v>
      </c>
    </row>
    <row r="154" spans="1:3">
      <c r="A154">
        <v>18.083</v>
      </c>
      <c r="B154">
        <v>0.22074</v>
      </c>
      <c r="C154">
        <v>26.598</v>
      </c>
    </row>
    <row r="155" spans="1:3">
      <c r="A155">
        <v>18.117</v>
      </c>
      <c r="B155">
        <v>0.22225</v>
      </c>
      <c r="C155">
        <v>26.805</v>
      </c>
    </row>
    <row r="156" spans="1:3">
      <c r="A156">
        <v>18.167</v>
      </c>
      <c r="B156">
        <v>0.22471</v>
      </c>
      <c r="C156">
        <v>26.943</v>
      </c>
    </row>
    <row r="157" spans="1:3">
      <c r="A157">
        <v>18.217</v>
      </c>
      <c r="B157">
        <v>0.22698</v>
      </c>
      <c r="C157">
        <v>27.184</v>
      </c>
    </row>
    <row r="158" spans="1:3">
      <c r="A158">
        <v>18.25</v>
      </c>
      <c r="B158">
        <v>0.22868</v>
      </c>
      <c r="C158">
        <v>27.322</v>
      </c>
    </row>
    <row r="159" spans="1:3">
      <c r="A159">
        <v>18.283</v>
      </c>
      <c r="B159">
        <v>0.23057</v>
      </c>
      <c r="C159">
        <v>27.563</v>
      </c>
    </row>
    <row r="160" spans="1:3">
      <c r="A160">
        <v>18.317</v>
      </c>
      <c r="B160">
        <v>0.23227</v>
      </c>
      <c r="C160">
        <v>27.735</v>
      </c>
    </row>
    <row r="161" spans="1:3">
      <c r="A161">
        <v>18.35</v>
      </c>
      <c r="B161">
        <v>0.23398</v>
      </c>
      <c r="C161">
        <v>27.976</v>
      </c>
    </row>
    <row r="162" spans="1:3">
      <c r="A162">
        <v>18.383</v>
      </c>
      <c r="B162">
        <v>0.23568</v>
      </c>
      <c r="C162">
        <v>28.149</v>
      </c>
    </row>
    <row r="163" spans="1:3">
      <c r="A163">
        <v>18.433</v>
      </c>
      <c r="B163">
        <v>0.23814</v>
      </c>
      <c r="C163">
        <v>28.39</v>
      </c>
    </row>
    <row r="164" spans="1:3">
      <c r="A164">
        <v>18.483</v>
      </c>
      <c r="B164">
        <v>0.24041</v>
      </c>
      <c r="C164">
        <v>28.597</v>
      </c>
    </row>
    <row r="165" spans="1:3">
      <c r="A165">
        <v>18.533</v>
      </c>
      <c r="B165">
        <v>0.24287</v>
      </c>
      <c r="C165">
        <v>28.803</v>
      </c>
    </row>
    <row r="166" spans="1:3">
      <c r="A166">
        <v>18.583</v>
      </c>
      <c r="B166">
        <v>0.24514</v>
      </c>
      <c r="C166">
        <v>29.045</v>
      </c>
    </row>
    <row r="167" spans="1:3">
      <c r="A167">
        <v>18.617</v>
      </c>
      <c r="B167">
        <v>0.24703</v>
      </c>
      <c r="C167">
        <v>29.217</v>
      </c>
    </row>
    <row r="168" spans="1:3">
      <c r="A168">
        <v>18.65</v>
      </c>
      <c r="B168">
        <v>0.24873</v>
      </c>
      <c r="C168">
        <v>29.424</v>
      </c>
    </row>
    <row r="169" spans="1:3">
      <c r="A169">
        <v>18.683</v>
      </c>
      <c r="B169">
        <v>0.25043</v>
      </c>
      <c r="C169">
        <v>29.63</v>
      </c>
    </row>
    <row r="170" spans="1:3">
      <c r="A170">
        <v>18.733</v>
      </c>
      <c r="B170">
        <v>0.25289</v>
      </c>
      <c r="C170">
        <v>29.906</v>
      </c>
    </row>
    <row r="171" spans="1:3">
      <c r="A171">
        <v>18.783</v>
      </c>
      <c r="B171">
        <v>0.25535</v>
      </c>
      <c r="C171">
        <v>30.113</v>
      </c>
    </row>
    <row r="172" spans="1:3">
      <c r="A172">
        <v>18.833</v>
      </c>
      <c r="B172">
        <v>0.25781</v>
      </c>
      <c r="C172">
        <v>30.319</v>
      </c>
    </row>
    <row r="173" spans="1:3">
      <c r="A173">
        <v>18.883</v>
      </c>
      <c r="B173">
        <v>0.26027</v>
      </c>
      <c r="C173">
        <v>30.492</v>
      </c>
    </row>
    <row r="174" spans="1:3">
      <c r="A174">
        <v>18.917</v>
      </c>
      <c r="B174">
        <v>0.26197</v>
      </c>
      <c r="C174">
        <v>30.698</v>
      </c>
    </row>
    <row r="175" spans="1:3">
      <c r="A175">
        <v>18.95</v>
      </c>
      <c r="B175">
        <v>0.26386</v>
      </c>
      <c r="C175">
        <v>30.94</v>
      </c>
    </row>
    <row r="176" spans="1:3">
      <c r="A176">
        <v>18.983</v>
      </c>
      <c r="B176">
        <v>0.26557</v>
      </c>
      <c r="C176">
        <v>31.146</v>
      </c>
    </row>
    <row r="177" spans="1:3">
      <c r="A177">
        <v>19.017</v>
      </c>
      <c r="B177">
        <v>0.26727</v>
      </c>
      <c r="C177">
        <v>31.353</v>
      </c>
    </row>
    <row r="178" spans="1:3">
      <c r="A178">
        <v>19.067</v>
      </c>
      <c r="B178">
        <v>0.26973</v>
      </c>
      <c r="C178">
        <v>31.629</v>
      </c>
    </row>
    <row r="179" spans="1:3">
      <c r="A179">
        <v>19.117</v>
      </c>
      <c r="B179">
        <v>0.27219</v>
      </c>
      <c r="C179">
        <v>31.801</v>
      </c>
    </row>
    <row r="180" spans="1:3">
      <c r="A180">
        <v>19.167</v>
      </c>
      <c r="B180">
        <v>0.27464</v>
      </c>
      <c r="C180">
        <v>31.973</v>
      </c>
    </row>
    <row r="181" spans="1:3">
      <c r="A181">
        <v>19.2</v>
      </c>
      <c r="B181">
        <v>0.27635</v>
      </c>
      <c r="C181">
        <v>32.18</v>
      </c>
    </row>
    <row r="182" spans="1:3">
      <c r="A182">
        <v>19.25</v>
      </c>
      <c r="B182">
        <v>0.27899</v>
      </c>
      <c r="C182">
        <v>32.49</v>
      </c>
    </row>
    <row r="183" spans="1:3">
      <c r="A183">
        <v>19.3</v>
      </c>
      <c r="B183">
        <v>0.28145</v>
      </c>
      <c r="C183">
        <v>32.731</v>
      </c>
    </row>
    <row r="184" spans="1:3">
      <c r="A184">
        <v>19.35</v>
      </c>
      <c r="B184">
        <v>0.28391</v>
      </c>
      <c r="C184">
        <v>32.869</v>
      </c>
    </row>
    <row r="185" spans="1:3">
      <c r="A185">
        <v>19.4</v>
      </c>
      <c r="B185">
        <v>0.28637</v>
      </c>
      <c r="C185">
        <v>33.11</v>
      </c>
    </row>
    <row r="186" spans="1:3">
      <c r="A186">
        <v>19.45</v>
      </c>
      <c r="B186">
        <v>0.28864</v>
      </c>
      <c r="C186">
        <v>33.317</v>
      </c>
    </row>
    <row r="187" spans="1:3">
      <c r="A187">
        <v>19.5</v>
      </c>
      <c r="B187">
        <v>0.2911</v>
      </c>
      <c r="C187">
        <v>33.558</v>
      </c>
    </row>
    <row r="188" spans="1:3">
      <c r="A188">
        <v>19.55</v>
      </c>
      <c r="B188">
        <v>0.29375</v>
      </c>
      <c r="C188">
        <v>33.799</v>
      </c>
    </row>
    <row r="189" spans="1:3">
      <c r="A189">
        <v>19.6</v>
      </c>
      <c r="B189">
        <v>0.2964</v>
      </c>
      <c r="C189">
        <v>34.075</v>
      </c>
    </row>
    <row r="190" spans="1:3">
      <c r="A190">
        <v>19.65</v>
      </c>
      <c r="B190">
        <v>0.29886</v>
      </c>
      <c r="C190">
        <v>34.282</v>
      </c>
    </row>
    <row r="191" spans="1:3">
      <c r="A191">
        <v>19.7</v>
      </c>
      <c r="B191">
        <v>0.30131</v>
      </c>
      <c r="C191">
        <v>34.557</v>
      </c>
    </row>
    <row r="192" spans="1:3">
      <c r="A192">
        <v>19.75</v>
      </c>
      <c r="B192">
        <v>0.30377</v>
      </c>
      <c r="C192">
        <v>34.764</v>
      </c>
    </row>
    <row r="193" spans="1:3">
      <c r="A193">
        <v>19.8</v>
      </c>
      <c r="B193">
        <v>0.30604</v>
      </c>
      <c r="C193">
        <v>35.005</v>
      </c>
    </row>
    <row r="194" spans="1:3">
      <c r="A194">
        <v>19.85</v>
      </c>
      <c r="B194">
        <v>0.30869</v>
      </c>
      <c r="C194">
        <v>35.281</v>
      </c>
    </row>
    <row r="195" spans="1:3">
      <c r="A195">
        <v>19.9</v>
      </c>
      <c r="B195">
        <v>0.31153</v>
      </c>
      <c r="C195">
        <v>35.591</v>
      </c>
    </row>
    <row r="196" spans="1:3">
      <c r="A196">
        <v>19.95</v>
      </c>
      <c r="B196">
        <v>0.31399</v>
      </c>
      <c r="C196">
        <v>35.798</v>
      </c>
    </row>
    <row r="197" spans="1:3">
      <c r="A197">
        <v>20</v>
      </c>
      <c r="B197">
        <v>0.31645</v>
      </c>
      <c r="C197">
        <v>36.004</v>
      </c>
    </row>
    <row r="198" spans="1:3">
      <c r="A198">
        <v>20.067</v>
      </c>
      <c r="B198">
        <v>0.31966</v>
      </c>
      <c r="C198">
        <v>36.314</v>
      </c>
    </row>
    <row r="199" spans="1:3">
      <c r="A199">
        <v>20.133</v>
      </c>
      <c r="B199">
        <v>0.32288</v>
      </c>
      <c r="C199">
        <v>36.624</v>
      </c>
    </row>
    <row r="200" spans="1:3">
      <c r="A200">
        <v>20.183</v>
      </c>
      <c r="B200">
        <v>0.32553</v>
      </c>
      <c r="C200">
        <v>36.934</v>
      </c>
    </row>
    <row r="201" spans="1:3">
      <c r="A201">
        <v>20.233</v>
      </c>
      <c r="B201">
        <v>0.32817</v>
      </c>
      <c r="C201">
        <v>37.21</v>
      </c>
    </row>
    <row r="202" spans="1:3">
      <c r="A202">
        <v>20.283</v>
      </c>
      <c r="B202">
        <v>0.33063</v>
      </c>
      <c r="C202">
        <v>37.486</v>
      </c>
    </row>
    <row r="203" spans="1:3">
      <c r="A203">
        <v>20.333</v>
      </c>
      <c r="B203">
        <v>0.3329</v>
      </c>
      <c r="C203">
        <v>37.761</v>
      </c>
    </row>
    <row r="204" spans="1:3">
      <c r="A204">
        <v>20.383</v>
      </c>
      <c r="B204">
        <v>0.33536</v>
      </c>
      <c r="C204">
        <v>37.968</v>
      </c>
    </row>
    <row r="205" spans="1:3">
      <c r="A205">
        <v>20.433</v>
      </c>
      <c r="B205">
        <v>0.33782</v>
      </c>
      <c r="C205">
        <v>38.14</v>
      </c>
    </row>
    <row r="206" spans="1:3">
      <c r="A206">
        <v>20.483</v>
      </c>
      <c r="B206">
        <v>0.34028</v>
      </c>
      <c r="C206">
        <v>38.347</v>
      </c>
    </row>
    <row r="207" spans="1:3">
      <c r="A207">
        <v>20.533</v>
      </c>
      <c r="B207">
        <v>0.34293</v>
      </c>
      <c r="C207">
        <v>38.623</v>
      </c>
    </row>
    <row r="208" spans="1:3">
      <c r="A208">
        <v>20.583</v>
      </c>
      <c r="B208">
        <v>0.34539</v>
      </c>
      <c r="C208">
        <v>38.898</v>
      </c>
    </row>
    <row r="209" spans="1:3">
      <c r="A209">
        <v>20.65</v>
      </c>
      <c r="B209">
        <v>0.34879</v>
      </c>
      <c r="C209">
        <v>39.208</v>
      </c>
    </row>
    <row r="210" spans="1:3">
      <c r="A210">
        <v>20.7</v>
      </c>
      <c r="B210">
        <v>0.35106</v>
      </c>
      <c r="C210">
        <v>39.484</v>
      </c>
    </row>
    <row r="211" spans="1:3">
      <c r="A211">
        <v>20.767</v>
      </c>
      <c r="B211">
        <v>0.35447</v>
      </c>
      <c r="C211">
        <v>39.794</v>
      </c>
    </row>
    <row r="212" spans="1:3">
      <c r="A212">
        <v>20.817</v>
      </c>
      <c r="B212">
        <v>0.35711</v>
      </c>
      <c r="C212">
        <v>40.07</v>
      </c>
    </row>
    <row r="213" spans="1:3">
      <c r="A213">
        <v>20.867</v>
      </c>
      <c r="B213">
        <v>0.35976</v>
      </c>
      <c r="C213">
        <v>40.414</v>
      </c>
    </row>
    <row r="214" spans="1:3">
      <c r="A214">
        <v>20.933</v>
      </c>
      <c r="B214">
        <v>0.36298</v>
      </c>
      <c r="C214">
        <v>40.69</v>
      </c>
    </row>
    <row r="215" spans="1:3">
      <c r="A215">
        <v>21</v>
      </c>
      <c r="B215">
        <v>0.36638</v>
      </c>
      <c r="C215">
        <v>41</v>
      </c>
    </row>
    <row r="216" spans="1:3">
      <c r="A216">
        <v>21.067</v>
      </c>
      <c r="B216">
        <v>0.3696</v>
      </c>
      <c r="C216">
        <v>41.31</v>
      </c>
    </row>
    <row r="217" spans="1:3">
      <c r="A217">
        <v>21.117</v>
      </c>
      <c r="B217">
        <v>0.37206</v>
      </c>
      <c r="C217">
        <v>41.586</v>
      </c>
    </row>
    <row r="218" spans="1:3">
      <c r="A218">
        <v>21.167</v>
      </c>
      <c r="B218">
        <v>0.3747</v>
      </c>
      <c r="C218">
        <v>41.896</v>
      </c>
    </row>
    <row r="219" spans="1:3">
      <c r="A219">
        <v>21.233</v>
      </c>
      <c r="B219">
        <v>0.37811</v>
      </c>
      <c r="C219">
        <v>42.171</v>
      </c>
    </row>
    <row r="220" spans="1:3">
      <c r="A220">
        <v>21.3</v>
      </c>
      <c r="B220">
        <v>0.38132</v>
      </c>
      <c r="C220">
        <v>42.413</v>
      </c>
    </row>
    <row r="221" spans="1:3">
      <c r="A221">
        <v>21.367</v>
      </c>
      <c r="B221">
        <v>0.38454</v>
      </c>
      <c r="C221">
        <v>42.688</v>
      </c>
    </row>
    <row r="222" spans="1:3">
      <c r="A222">
        <v>21.417</v>
      </c>
      <c r="B222">
        <v>0.38719</v>
      </c>
      <c r="C222">
        <v>42.964</v>
      </c>
    </row>
    <row r="223" spans="1:3">
      <c r="A223">
        <v>21.467</v>
      </c>
      <c r="B223">
        <v>0.38965</v>
      </c>
      <c r="C223">
        <v>43.308</v>
      </c>
    </row>
    <row r="224" spans="1:3">
      <c r="A224">
        <v>21.517</v>
      </c>
      <c r="B224">
        <v>0.3923</v>
      </c>
      <c r="C224">
        <v>43.584</v>
      </c>
    </row>
    <row r="225" spans="1:3">
      <c r="A225">
        <v>21.583</v>
      </c>
      <c r="B225">
        <v>0.39551</v>
      </c>
      <c r="C225">
        <v>43.86</v>
      </c>
    </row>
    <row r="226" spans="1:3">
      <c r="A226">
        <v>21.65</v>
      </c>
      <c r="B226">
        <v>0.39873</v>
      </c>
      <c r="C226">
        <v>44.066</v>
      </c>
    </row>
    <row r="227" spans="1:3">
      <c r="A227">
        <v>21.717</v>
      </c>
      <c r="B227">
        <v>0.40194</v>
      </c>
      <c r="C227">
        <v>44.308</v>
      </c>
    </row>
    <row r="228" spans="1:3">
      <c r="A228">
        <v>21.783</v>
      </c>
      <c r="B228">
        <v>0.40554</v>
      </c>
      <c r="C228">
        <v>44.687</v>
      </c>
    </row>
    <row r="229" spans="1:3">
      <c r="A229">
        <v>21.85</v>
      </c>
      <c r="B229">
        <v>0.40894</v>
      </c>
      <c r="C229">
        <v>44.962</v>
      </c>
    </row>
    <row r="230" spans="1:3">
      <c r="A230">
        <v>21.917</v>
      </c>
      <c r="B230">
        <v>0.41216</v>
      </c>
      <c r="C230">
        <v>45.203</v>
      </c>
    </row>
    <row r="231" spans="1:3">
      <c r="A231">
        <v>21.983</v>
      </c>
      <c r="B231">
        <v>0.41537</v>
      </c>
      <c r="C231">
        <v>45.41</v>
      </c>
    </row>
    <row r="232" spans="1:3">
      <c r="A232">
        <v>22.05</v>
      </c>
      <c r="B232">
        <v>0.41878</v>
      </c>
      <c r="C232">
        <v>45.789</v>
      </c>
    </row>
    <row r="233" spans="1:3">
      <c r="A233">
        <v>22.117</v>
      </c>
      <c r="B233">
        <v>0.42218</v>
      </c>
      <c r="C233">
        <v>46.203</v>
      </c>
    </row>
    <row r="234" spans="1:3">
      <c r="A234">
        <v>22.183</v>
      </c>
      <c r="B234">
        <v>0.42559</v>
      </c>
      <c r="C234">
        <v>46.478</v>
      </c>
    </row>
    <row r="235" spans="1:3">
      <c r="A235">
        <v>22.25</v>
      </c>
      <c r="B235">
        <v>0.4288</v>
      </c>
      <c r="C235">
        <v>46.754</v>
      </c>
    </row>
    <row r="236" spans="1:3">
      <c r="A236">
        <v>22.317</v>
      </c>
      <c r="B236">
        <v>0.43202</v>
      </c>
      <c r="C236">
        <v>46.926</v>
      </c>
    </row>
    <row r="237" spans="1:3">
      <c r="A237">
        <v>22.383</v>
      </c>
      <c r="B237">
        <v>0.43523</v>
      </c>
      <c r="C237">
        <v>47.133</v>
      </c>
    </row>
    <row r="238" spans="1:3">
      <c r="A238">
        <v>22.45</v>
      </c>
      <c r="B238">
        <v>0.43883</v>
      </c>
      <c r="C238">
        <v>47.443</v>
      </c>
    </row>
    <row r="239" spans="1:3">
      <c r="A239">
        <v>22.517</v>
      </c>
      <c r="B239">
        <v>0.44223</v>
      </c>
      <c r="C239">
        <v>47.719</v>
      </c>
    </row>
    <row r="240" spans="1:3">
      <c r="A240">
        <v>22.6</v>
      </c>
      <c r="B240">
        <v>0.4462</v>
      </c>
      <c r="C240">
        <v>47.994</v>
      </c>
    </row>
    <row r="241" spans="1:3">
      <c r="A241">
        <v>22.683</v>
      </c>
      <c r="B241">
        <v>0.45036</v>
      </c>
      <c r="C241">
        <v>48.373</v>
      </c>
    </row>
    <row r="242" spans="1:3">
      <c r="A242">
        <v>22.75</v>
      </c>
      <c r="B242">
        <v>0.45396</v>
      </c>
      <c r="C242">
        <v>48.752</v>
      </c>
    </row>
    <row r="243" spans="1:3">
      <c r="A243">
        <v>22.817</v>
      </c>
      <c r="B243">
        <v>0.45717</v>
      </c>
      <c r="C243">
        <v>49.097</v>
      </c>
    </row>
    <row r="244" spans="1:3">
      <c r="A244">
        <v>22.883</v>
      </c>
      <c r="B244">
        <v>0.46058</v>
      </c>
      <c r="C244">
        <v>49.372</v>
      </c>
    </row>
    <row r="245" spans="1:3">
      <c r="A245">
        <v>22.967</v>
      </c>
      <c r="B245">
        <v>0.46455</v>
      </c>
      <c r="C245">
        <v>49.648</v>
      </c>
    </row>
    <row r="246" spans="1:3">
      <c r="A246">
        <v>23.033</v>
      </c>
      <c r="B246">
        <v>0.46795</v>
      </c>
      <c r="C246">
        <v>49.992</v>
      </c>
    </row>
    <row r="247" spans="1:3">
      <c r="A247">
        <v>23.117</v>
      </c>
      <c r="B247">
        <v>0.47231</v>
      </c>
      <c r="C247">
        <v>50.337</v>
      </c>
    </row>
    <row r="248" spans="1:3">
      <c r="A248">
        <v>23.2</v>
      </c>
      <c r="B248">
        <v>0.47628</v>
      </c>
      <c r="C248">
        <v>50.682</v>
      </c>
    </row>
    <row r="249" spans="1:3">
      <c r="A249">
        <v>23.283</v>
      </c>
      <c r="B249">
        <v>0.48025</v>
      </c>
      <c r="C249">
        <v>50.923</v>
      </c>
    </row>
    <row r="250" spans="1:3">
      <c r="A250">
        <v>23.35</v>
      </c>
      <c r="B250">
        <v>0.48384</v>
      </c>
      <c r="C250">
        <v>51.267</v>
      </c>
    </row>
    <row r="251" spans="1:3">
      <c r="A251">
        <v>23.417</v>
      </c>
      <c r="B251">
        <v>0.48725</v>
      </c>
      <c r="C251">
        <v>51.646</v>
      </c>
    </row>
    <row r="252" spans="1:3">
      <c r="A252">
        <v>23.483</v>
      </c>
      <c r="B252">
        <v>0.49046</v>
      </c>
      <c r="C252">
        <v>51.991</v>
      </c>
    </row>
    <row r="253" spans="1:3">
      <c r="A253">
        <v>23.567</v>
      </c>
      <c r="B253">
        <v>0.49444</v>
      </c>
      <c r="C253">
        <v>52.37</v>
      </c>
    </row>
    <row r="254" spans="1:3">
      <c r="A254">
        <v>23.65</v>
      </c>
      <c r="B254">
        <v>0.49898</v>
      </c>
      <c r="C254">
        <v>52.749</v>
      </c>
    </row>
    <row r="255" spans="1:3">
      <c r="A255">
        <v>23.7</v>
      </c>
      <c r="B255">
        <v>0.50143</v>
      </c>
      <c r="C255">
        <v>53.093</v>
      </c>
    </row>
    <row r="256" spans="1:3">
      <c r="A256">
        <v>23.783</v>
      </c>
      <c r="B256">
        <v>0.5056</v>
      </c>
      <c r="C256">
        <v>53.438</v>
      </c>
    </row>
    <row r="257" spans="1:3">
      <c r="A257">
        <v>23.867</v>
      </c>
      <c r="B257">
        <v>0.50957</v>
      </c>
      <c r="C257">
        <v>53.679</v>
      </c>
    </row>
    <row r="258" spans="1:3">
      <c r="A258">
        <v>23.95</v>
      </c>
      <c r="B258">
        <v>0.51373</v>
      </c>
      <c r="C258">
        <v>53.989</v>
      </c>
    </row>
    <row r="259" spans="1:3">
      <c r="A259">
        <v>24.033</v>
      </c>
      <c r="B259">
        <v>0.51808</v>
      </c>
      <c r="C259">
        <v>54.368</v>
      </c>
    </row>
    <row r="260" spans="1:3">
      <c r="A260">
        <v>24.117</v>
      </c>
      <c r="B260">
        <v>0.52224</v>
      </c>
      <c r="C260">
        <v>54.713</v>
      </c>
    </row>
    <row r="261" spans="1:3">
      <c r="A261">
        <v>24.2</v>
      </c>
      <c r="B261">
        <v>0.52621</v>
      </c>
      <c r="C261">
        <v>55.023</v>
      </c>
    </row>
    <row r="262" spans="1:3">
      <c r="A262">
        <v>24.283</v>
      </c>
      <c r="B262">
        <v>0.53037</v>
      </c>
      <c r="C262">
        <v>55.333</v>
      </c>
    </row>
    <row r="263" spans="1:3">
      <c r="A263">
        <v>24.367</v>
      </c>
      <c r="B263">
        <v>0.53472</v>
      </c>
      <c r="C263">
        <v>55.643</v>
      </c>
    </row>
    <row r="264" spans="1:3">
      <c r="A264">
        <v>24.467</v>
      </c>
      <c r="B264">
        <v>0.53964</v>
      </c>
      <c r="C264">
        <v>55.884</v>
      </c>
    </row>
    <row r="265" spans="1:3">
      <c r="A265">
        <v>24.567</v>
      </c>
      <c r="B265">
        <v>0.54456</v>
      </c>
      <c r="C265">
        <v>56.194</v>
      </c>
    </row>
    <row r="266" spans="1:3">
      <c r="A266">
        <v>24.65</v>
      </c>
      <c r="B266">
        <v>0.54891</v>
      </c>
      <c r="C266">
        <v>56.608</v>
      </c>
    </row>
    <row r="267" spans="1:3">
      <c r="A267">
        <v>24.733</v>
      </c>
      <c r="B267">
        <v>0.55307</v>
      </c>
      <c r="C267">
        <v>56.987</v>
      </c>
    </row>
    <row r="268" spans="1:3">
      <c r="A268">
        <v>24.833</v>
      </c>
      <c r="B268">
        <v>0.5578</v>
      </c>
      <c r="C268">
        <v>57.297</v>
      </c>
    </row>
    <row r="269" spans="1:3">
      <c r="A269">
        <v>24.917</v>
      </c>
      <c r="B269">
        <v>0.56215</v>
      </c>
      <c r="C269">
        <v>57.676</v>
      </c>
    </row>
    <row r="270" spans="1:3">
      <c r="A270">
        <v>25</v>
      </c>
      <c r="B270">
        <v>0.5665</v>
      </c>
      <c r="C270">
        <v>58.055</v>
      </c>
    </row>
    <row r="271" spans="1:3">
      <c r="A271">
        <v>25.1</v>
      </c>
      <c r="B271">
        <v>0.57123</v>
      </c>
      <c r="C271">
        <v>58.33</v>
      </c>
    </row>
    <row r="272" spans="1:3">
      <c r="A272">
        <v>25.2</v>
      </c>
      <c r="B272">
        <v>0.5761500000000001</v>
      </c>
      <c r="C272">
        <v>58.744</v>
      </c>
    </row>
    <row r="273" spans="1:3">
      <c r="A273">
        <v>25.283</v>
      </c>
      <c r="B273">
        <v>0.5805</v>
      </c>
      <c r="C273">
        <v>59.123</v>
      </c>
    </row>
    <row r="274" spans="1:3">
      <c r="A274">
        <v>25.383</v>
      </c>
      <c r="B274">
        <v>0.5854200000000001</v>
      </c>
      <c r="C274">
        <v>59.433</v>
      </c>
    </row>
    <row r="275" spans="1:3">
      <c r="A275">
        <v>25.483</v>
      </c>
      <c r="B275">
        <v>0.59033</v>
      </c>
      <c r="C275">
        <v>59.743</v>
      </c>
    </row>
    <row r="276" spans="1:3">
      <c r="A276">
        <v>25.567</v>
      </c>
      <c r="B276">
        <v>0.59468</v>
      </c>
      <c r="C276">
        <v>60.191</v>
      </c>
    </row>
    <row r="277" spans="1:3">
      <c r="A277">
        <v>25.667</v>
      </c>
      <c r="B277">
        <v>0.59979</v>
      </c>
      <c r="C277">
        <v>60.639</v>
      </c>
    </row>
    <row r="278" spans="1:3">
      <c r="A278">
        <v>25.767</v>
      </c>
      <c r="B278">
        <v>0.6045199999999999</v>
      </c>
      <c r="C278">
        <v>60.914</v>
      </c>
    </row>
    <row r="279" spans="1:3">
      <c r="A279">
        <v>25.867</v>
      </c>
      <c r="B279">
        <v>0.60963</v>
      </c>
      <c r="C279">
        <v>61.293</v>
      </c>
    </row>
    <row r="280" spans="1:3">
      <c r="A280">
        <v>25.967</v>
      </c>
      <c r="B280">
        <v>0.61473</v>
      </c>
      <c r="C280">
        <v>61.672</v>
      </c>
    </row>
    <row r="281" spans="1:3">
      <c r="A281">
        <v>26.067</v>
      </c>
      <c r="B281">
        <v>0.61946</v>
      </c>
      <c r="C281">
        <v>61.845</v>
      </c>
    </row>
    <row r="282" spans="1:3">
      <c r="A282">
        <v>26.167</v>
      </c>
      <c r="B282">
        <v>0.62438</v>
      </c>
      <c r="C282">
        <v>61.982</v>
      </c>
    </row>
    <row r="283" spans="1:3">
      <c r="A283">
        <v>26.267</v>
      </c>
      <c r="B283">
        <v>0.62968</v>
      </c>
      <c r="C283">
        <v>62.43</v>
      </c>
    </row>
    <row r="284" spans="1:3">
      <c r="A284">
        <v>26.367</v>
      </c>
      <c r="B284">
        <v>0.63459</v>
      </c>
      <c r="C284">
        <v>62.603</v>
      </c>
    </row>
    <row r="285" spans="1:3">
      <c r="A285">
        <v>26.467</v>
      </c>
      <c r="B285">
        <v>0.63951</v>
      </c>
      <c r="C285">
        <v>62.809</v>
      </c>
    </row>
    <row r="286" spans="1:3">
      <c r="A286">
        <v>26.567</v>
      </c>
      <c r="B286">
        <v>0.64481</v>
      </c>
      <c r="C286">
        <v>63.326</v>
      </c>
    </row>
    <row r="287" spans="1:3">
      <c r="A287">
        <v>26.667</v>
      </c>
      <c r="B287">
        <v>0.64973</v>
      </c>
      <c r="C287">
        <v>63.533</v>
      </c>
    </row>
    <row r="288" spans="1:3">
      <c r="A288">
        <v>26.783</v>
      </c>
      <c r="B288">
        <v>0.6554</v>
      </c>
      <c r="C288">
        <v>63.843</v>
      </c>
    </row>
    <row r="289" spans="1:3">
      <c r="A289">
        <v>26.883</v>
      </c>
      <c r="B289">
        <v>0.6607</v>
      </c>
      <c r="C289">
        <v>64.291</v>
      </c>
    </row>
    <row r="290" spans="1:3">
      <c r="A290">
        <v>27</v>
      </c>
      <c r="B290">
        <v>0.66618</v>
      </c>
      <c r="C290">
        <v>64.63500000000001</v>
      </c>
    </row>
    <row r="291" spans="1:3">
      <c r="A291">
        <v>27.1</v>
      </c>
      <c r="B291">
        <v>0.6712900000000001</v>
      </c>
      <c r="C291">
        <v>64.877</v>
      </c>
    </row>
    <row r="292" spans="1:3">
      <c r="A292">
        <v>27.2</v>
      </c>
      <c r="B292">
        <v>0.6764</v>
      </c>
      <c r="C292">
        <v>65.221</v>
      </c>
    </row>
    <row r="293" spans="1:3">
      <c r="A293">
        <v>27.317</v>
      </c>
      <c r="B293">
        <v>0.68207</v>
      </c>
      <c r="C293">
        <v>65.497</v>
      </c>
    </row>
    <row r="294" spans="1:3">
      <c r="A294">
        <v>27.433</v>
      </c>
      <c r="B294">
        <v>0.68793</v>
      </c>
      <c r="C294">
        <v>65.94499999999999</v>
      </c>
    </row>
    <row r="295" spans="1:3">
      <c r="A295">
        <v>27.55</v>
      </c>
      <c r="B295">
        <v>0.69399</v>
      </c>
      <c r="C295">
        <v>66.358</v>
      </c>
    </row>
    <row r="296" spans="1:3">
      <c r="A296">
        <v>27.667</v>
      </c>
      <c r="B296">
        <v>0.69947</v>
      </c>
      <c r="C296">
        <v>66.599</v>
      </c>
    </row>
    <row r="297" spans="1:3">
      <c r="A297">
        <v>27.783</v>
      </c>
      <c r="B297">
        <v>0.70553</v>
      </c>
      <c r="C297">
        <v>66.944</v>
      </c>
    </row>
    <row r="298" spans="1:3">
      <c r="A298">
        <v>27.9</v>
      </c>
      <c r="B298">
        <v>0.71139</v>
      </c>
      <c r="C298">
        <v>67.254</v>
      </c>
    </row>
    <row r="299" spans="1:3">
      <c r="A299">
        <v>28.017</v>
      </c>
      <c r="B299">
        <v>0.71687</v>
      </c>
      <c r="C299">
        <v>67.667</v>
      </c>
    </row>
    <row r="300" spans="1:3">
      <c r="A300">
        <v>28.133</v>
      </c>
      <c r="B300">
        <v>0.72293</v>
      </c>
      <c r="C300">
        <v>68.081</v>
      </c>
    </row>
    <row r="301" spans="1:3">
      <c r="A301">
        <v>28.25</v>
      </c>
      <c r="B301">
        <v>0.72879</v>
      </c>
      <c r="C301">
        <v>68.322</v>
      </c>
    </row>
    <row r="302" spans="1:3">
      <c r="A302">
        <v>28.367</v>
      </c>
      <c r="B302">
        <v>0.73447</v>
      </c>
      <c r="C302">
        <v>68.529</v>
      </c>
    </row>
    <row r="303" spans="1:3">
      <c r="A303">
        <v>28.483</v>
      </c>
      <c r="B303">
        <v>0.74052</v>
      </c>
      <c r="C303">
        <v>68.908</v>
      </c>
    </row>
    <row r="304" spans="1:3">
      <c r="A304">
        <v>28.6</v>
      </c>
      <c r="B304">
        <v>0.74619</v>
      </c>
      <c r="C304">
        <v>68.977</v>
      </c>
    </row>
    <row r="305" spans="1:3">
      <c r="A305">
        <v>28.717</v>
      </c>
      <c r="B305">
        <v>0.75225</v>
      </c>
      <c r="C305">
        <v>69.252</v>
      </c>
    </row>
    <row r="306" spans="1:3">
      <c r="A306">
        <v>28.833</v>
      </c>
      <c r="B306">
        <v>0.75811</v>
      </c>
      <c r="C306">
        <v>69.42400000000001</v>
      </c>
    </row>
    <row r="307" spans="1:3">
      <c r="A307">
        <v>28.967</v>
      </c>
      <c r="B307">
        <v>0.76454</v>
      </c>
      <c r="C307">
        <v>69.59699999999999</v>
      </c>
    </row>
    <row r="308" spans="1:3">
      <c r="A308">
        <v>29.083</v>
      </c>
      <c r="B308">
        <v>0.7704</v>
      </c>
      <c r="C308">
        <v>70.01000000000001</v>
      </c>
    </row>
    <row r="309" spans="1:3">
      <c r="A309">
        <v>29.2</v>
      </c>
      <c r="B309">
        <v>0.77627</v>
      </c>
      <c r="C309">
        <v>70.31999999999999</v>
      </c>
    </row>
    <row r="310" spans="1:3">
      <c r="A310">
        <v>29.333</v>
      </c>
      <c r="B310">
        <v>0.78289</v>
      </c>
      <c r="C310">
        <v>70.63</v>
      </c>
    </row>
    <row r="311" spans="1:3">
      <c r="A311">
        <v>29.45</v>
      </c>
      <c r="B311">
        <v>0.78894</v>
      </c>
      <c r="C311">
        <v>71.078</v>
      </c>
    </row>
    <row r="312" spans="1:3">
      <c r="A312">
        <v>29.583</v>
      </c>
      <c r="B312">
        <v>0.79537</v>
      </c>
      <c r="C312">
        <v>71.285</v>
      </c>
    </row>
    <row r="313" spans="1:3">
      <c r="A313">
        <v>29.7</v>
      </c>
      <c r="B313">
        <v>0.80142</v>
      </c>
      <c r="C313">
        <v>71.56100000000001</v>
      </c>
    </row>
    <row r="314" spans="1:3">
      <c r="A314">
        <v>29.833</v>
      </c>
      <c r="B314">
        <v>0.80786</v>
      </c>
      <c r="C314">
        <v>71.629</v>
      </c>
    </row>
    <row r="315" spans="1:3">
      <c r="A315">
        <v>29.967</v>
      </c>
      <c r="B315">
        <v>0.81448</v>
      </c>
      <c r="C315">
        <v>71.80200000000001</v>
      </c>
    </row>
    <row r="316" spans="1:3">
      <c r="A316">
        <v>30.1</v>
      </c>
      <c r="B316">
        <v>0.82129</v>
      </c>
      <c r="C316">
        <v>72.181</v>
      </c>
    </row>
    <row r="317" spans="1:3">
      <c r="A317">
        <v>30.233</v>
      </c>
      <c r="B317">
        <v>0.82772</v>
      </c>
      <c r="C317">
        <v>72.35299999999999</v>
      </c>
    </row>
    <row r="318" spans="1:3">
      <c r="A318">
        <v>30.367</v>
      </c>
      <c r="B318">
        <v>0.83471</v>
      </c>
      <c r="C318">
        <v>72.76600000000001</v>
      </c>
    </row>
    <row r="319" spans="1:3">
      <c r="A319">
        <v>30.5</v>
      </c>
      <c r="B319">
        <v>0.84133</v>
      </c>
      <c r="C319">
        <v>72.93899999999999</v>
      </c>
    </row>
    <row r="320" spans="1:3">
      <c r="A320">
        <v>30.633</v>
      </c>
      <c r="B320">
        <v>0.84814</v>
      </c>
      <c r="C320">
        <v>73.214</v>
      </c>
    </row>
    <row r="321" spans="1:3">
      <c r="A321">
        <v>30.783</v>
      </c>
      <c r="B321">
        <v>0.8555199999999999</v>
      </c>
      <c r="C321">
        <v>73.352</v>
      </c>
    </row>
    <row r="322" spans="1:3">
      <c r="A322">
        <v>30.917</v>
      </c>
      <c r="B322">
        <v>0.86214</v>
      </c>
      <c r="C322">
        <v>73.283</v>
      </c>
    </row>
    <row r="323" spans="1:3">
      <c r="A323">
        <v>31.05</v>
      </c>
      <c r="B323">
        <v>0.86876</v>
      </c>
      <c r="C323">
        <v>73.42100000000001</v>
      </c>
    </row>
    <row r="324" spans="1:3">
      <c r="A324">
        <v>31.183</v>
      </c>
      <c r="B324">
        <v>0.87538</v>
      </c>
      <c r="C324">
        <v>73.42100000000001</v>
      </c>
    </row>
    <row r="325" spans="1:3">
      <c r="A325">
        <v>31.317</v>
      </c>
      <c r="B325">
        <v>0.88219</v>
      </c>
      <c r="C325">
        <v>73.66200000000001</v>
      </c>
    </row>
    <row r="326" spans="1:3">
      <c r="A326">
        <v>31.467</v>
      </c>
      <c r="B326">
        <v>0.88957</v>
      </c>
      <c r="C326">
        <v>73.8</v>
      </c>
    </row>
    <row r="327" spans="1:3">
      <c r="A327">
        <v>31.6</v>
      </c>
      <c r="B327">
        <v>0.89638</v>
      </c>
      <c r="C327">
        <v>74.145</v>
      </c>
    </row>
    <row r="328" spans="1:3">
      <c r="A328">
        <v>31.75</v>
      </c>
      <c r="B328">
        <v>0.90356</v>
      </c>
      <c r="C328">
        <v>74.386</v>
      </c>
    </row>
    <row r="329" spans="1:3">
      <c r="A329">
        <v>31.9</v>
      </c>
      <c r="B329">
        <v>0.91132</v>
      </c>
      <c r="C329">
        <v>74.627</v>
      </c>
    </row>
    <row r="330" spans="1:3">
      <c r="A330">
        <v>32.05</v>
      </c>
      <c r="B330">
        <v>0.9187</v>
      </c>
      <c r="C330">
        <v>74.834</v>
      </c>
    </row>
    <row r="331" spans="1:3">
      <c r="A331">
        <v>32.2</v>
      </c>
      <c r="B331">
        <v>0.92645</v>
      </c>
      <c r="C331">
        <v>74.937</v>
      </c>
    </row>
    <row r="332" spans="1:3">
      <c r="A332">
        <v>32.35</v>
      </c>
      <c r="B332">
        <v>0.93383</v>
      </c>
      <c r="C332">
        <v>75.178</v>
      </c>
    </row>
    <row r="333" spans="1:3">
      <c r="A333">
        <v>32.5</v>
      </c>
      <c r="B333">
        <v>0.9413899999999999</v>
      </c>
      <c r="C333">
        <v>75.316</v>
      </c>
    </row>
    <row r="334" spans="1:3">
      <c r="A334">
        <v>32.65</v>
      </c>
      <c r="B334">
        <v>0.94877</v>
      </c>
      <c r="C334">
        <v>75.34999999999999</v>
      </c>
    </row>
    <row r="335" spans="1:3">
      <c r="A335">
        <v>32.8</v>
      </c>
      <c r="B335">
        <v>0.95634</v>
      </c>
      <c r="C335">
        <v>75.626</v>
      </c>
    </row>
    <row r="336" spans="1:3">
      <c r="A336">
        <v>32.95</v>
      </c>
      <c r="B336">
        <v>0.9639</v>
      </c>
      <c r="C336">
        <v>75.729</v>
      </c>
    </row>
    <row r="337" spans="1:3">
      <c r="A337">
        <v>33.1</v>
      </c>
      <c r="B337">
        <v>0.97128</v>
      </c>
      <c r="C337">
        <v>75.557</v>
      </c>
    </row>
    <row r="338" spans="1:3">
      <c r="A338">
        <v>33.25</v>
      </c>
      <c r="B338">
        <v>0.97904</v>
      </c>
      <c r="C338">
        <v>75.729</v>
      </c>
    </row>
    <row r="339" spans="1:3">
      <c r="A339">
        <v>33.417</v>
      </c>
      <c r="B339">
        <v>0.98698</v>
      </c>
      <c r="C339">
        <v>75.592</v>
      </c>
    </row>
    <row r="340" spans="1:3">
      <c r="A340">
        <v>33.567</v>
      </c>
      <c r="B340">
        <v>0.99455</v>
      </c>
      <c r="C340">
        <v>75.661</v>
      </c>
    </row>
    <row r="341" spans="1:3">
      <c r="A341">
        <v>33.733</v>
      </c>
      <c r="B341">
        <v>1.0027</v>
      </c>
      <c r="C341">
        <v>75.626</v>
      </c>
    </row>
    <row r="342" spans="1:3">
      <c r="A342">
        <v>33.883</v>
      </c>
      <c r="B342">
        <v>1.0104</v>
      </c>
      <c r="C342">
        <v>75.93600000000001</v>
      </c>
    </row>
    <row r="343" spans="1:3">
      <c r="A343">
        <v>34.05</v>
      </c>
      <c r="B343">
        <v>1.0188</v>
      </c>
      <c r="C343">
        <v>75.93600000000001</v>
      </c>
    </row>
    <row r="344" spans="1:3">
      <c r="A344">
        <v>34.217</v>
      </c>
      <c r="B344">
        <v>1.0273</v>
      </c>
      <c r="C344">
        <v>76.419</v>
      </c>
    </row>
    <row r="345" spans="1:3">
      <c r="A345">
        <v>34.383</v>
      </c>
      <c r="B345">
        <v>1.0356</v>
      </c>
      <c r="C345">
        <v>76.694</v>
      </c>
    </row>
    <row r="346" spans="1:3">
      <c r="A346">
        <v>34.55</v>
      </c>
      <c r="B346">
        <v>1.0437</v>
      </c>
      <c r="C346">
        <v>76.83199999999999</v>
      </c>
    </row>
    <row r="347" spans="1:3">
      <c r="A347">
        <v>34.717</v>
      </c>
      <c r="B347">
        <v>1.0522</v>
      </c>
      <c r="C347">
        <v>76.866</v>
      </c>
    </row>
    <row r="348" spans="1:3">
      <c r="A348">
        <v>34.883</v>
      </c>
      <c r="B348">
        <v>1.0604</v>
      </c>
      <c r="C348">
        <v>77.004</v>
      </c>
    </row>
    <row r="349" spans="1:3">
      <c r="A349">
        <v>35.05</v>
      </c>
      <c r="B349">
        <v>1.0689</v>
      </c>
      <c r="C349">
        <v>77.211</v>
      </c>
    </row>
    <row r="350" spans="1:3">
      <c r="A350">
        <v>35.233</v>
      </c>
      <c r="B350">
        <v>1.078</v>
      </c>
      <c r="C350">
        <v>77.383</v>
      </c>
    </row>
    <row r="351" spans="1:3">
      <c r="A351">
        <v>35.4</v>
      </c>
      <c r="B351">
        <v>1.0865</v>
      </c>
      <c r="C351">
        <v>77.48699999999999</v>
      </c>
    </row>
    <row r="352" spans="1:3">
      <c r="A352">
        <v>35.583</v>
      </c>
      <c r="B352">
        <v>1.0954</v>
      </c>
      <c r="C352">
        <v>77.452</v>
      </c>
    </row>
    <row r="353" spans="1:3">
      <c r="A353">
        <v>35.75</v>
      </c>
      <c r="B353">
        <v>1.1039</v>
      </c>
      <c r="C353">
        <v>77.48699999999999</v>
      </c>
    </row>
    <row r="354" spans="1:3">
      <c r="A354">
        <v>35.933</v>
      </c>
      <c r="B354">
        <v>1.113</v>
      </c>
      <c r="C354">
        <v>77.41800000000001</v>
      </c>
    </row>
    <row r="355" spans="1:3">
      <c r="A355">
        <v>36.1</v>
      </c>
      <c r="B355">
        <v>1.1215</v>
      </c>
      <c r="C355">
        <v>77.693</v>
      </c>
    </row>
    <row r="356" spans="1:3">
      <c r="A356">
        <v>36.283</v>
      </c>
      <c r="B356">
        <v>1.1305</v>
      </c>
      <c r="C356">
        <v>77.96899999999999</v>
      </c>
    </row>
    <row r="357" spans="1:3">
      <c r="A357">
        <v>36.467</v>
      </c>
      <c r="B357">
        <v>1.1396</v>
      </c>
      <c r="C357">
        <v>77.96899999999999</v>
      </c>
    </row>
    <row r="358" spans="1:3">
      <c r="A358">
        <v>36.65</v>
      </c>
      <c r="B358">
        <v>1.1489</v>
      </c>
      <c r="C358">
        <v>78.417</v>
      </c>
    </row>
    <row r="359" spans="1:3">
      <c r="A359">
        <v>36.833</v>
      </c>
      <c r="B359">
        <v>1.1578</v>
      </c>
      <c r="C359">
        <v>78.589</v>
      </c>
    </row>
    <row r="360" spans="1:3">
      <c r="A360">
        <v>37.017</v>
      </c>
      <c r="B360">
        <v>1.1672</v>
      </c>
      <c r="C360">
        <v>78.934</v>
      </c>
    </row>
    <row r="361" spans="1:3">
      <c r="A361">
        <v>37.217</v>
      </c>
      <c r="B361">
        <v>1.1771</v>
      </c>
      <c r="C361">
        <v>79.071</v>
      </c>
    </row>
    <row r="362" spans="1:3">
      <c r="A362">
        <v>37.4</v>
      </c>
      <c r="B362">
        <v>1.1862</v>
      </c>
      <c r="C362">
        <v>79.14</v>
      </c>
    </row>
    <row r="363" spans="1:3">
      <c r="A363">
        <v>37.583</v>
      </c>
      <c r="B363">
        <v>1.1954</v>
      </c>
      <c r="C363">
        <v>79.45</v>
      </c>
    </row>
    <row r="364" spans="1:3">
      <c r="A364">
        <v>37.783</v>
      </c>
      <c r="B364">
        <v>1.2053</v>
      </c>
      <c r="C364">
        <v>79.761</v>
      </c>
    </row>
    <row r="365" spans="1:3">
      <c r="A365">
        <v>37.967</v>
      </c>
      <c r="B365">
        <v>1.2147</v>
      </c>
      <c r="C365">
        <v>80.17400000000001</v>
      </c>
    </row>
    <row r="366" spans="1:3">
      <c r="A366">
        <v>38.167</v>
      </c>
      <c r="B366">
        <v>1.2247</v>
      </c>
      <c r="C366">
        <v>80.346</v>
      </c>
    </row>
    <row r="367" spans="1:3">
      <c r="A367">
        <v>38.367</v>
      </c>
      <c r="B367">
        <v>1.2346</v>
      </c>
      <c r="C367">
        <v>80.51900000000001</v>
      </c>
    </row>
    <row r="368" spans="1:3">
      <c r="A368">
        <v>38.567</v>
      </c>
      <c r="B368">
        <v>1.2448</v>
      </c>
      <c r="C368">
        <v>80.553</v>
      </c>
    </row>
    <row r="369" spans="1:3">
      <c r="A369">
        <v>38.767</v>
      </c>
      <c r="B369">
        <v>1.2546</v>
      </c>
      <c r="C369">
        <v>80.863</v>
      </c>
    </row>
    <row r="370" spans="1:3">
      <c r="A370">
        <v>38.967</v>
      </c>
      <c r="B370">
        <v>1.2647</v>
      </c>
      <c r="C370">
        <v>81.173</v>
      </c>
    </row>
    <row r="371" spans="1:3">
      <c r="A371">
        <v>39.167</v>
      </c>
      <c r="B371">
        <v>1.2747</v>
      </c>
      <c r="C371">
        <v>81.345</v>
      </c>
    </row>
    <row r="372" spans="1:3">
      <c r="A372">
        <v>39.383</v>
      </c>
      <c r="B372">
        <v>1.2853</v>
      </c>
      <c r="C372">
        <v>81.55200000000001</v>
      </c>
    </row>
    <row r="373" spans="1:3">
      <c r="A373">
        <v>39.583</v>
      </c>
      <c r="B373">
        <v>1.2955</v>
      </c>
      <c r="C373">
        <v>81.828</v>
      </c>
    </row>
    <row r="374" spans="1:3">
      <c r="A374">
        <v>39.783</v>
      </c>
      <c r="B374">
        <v>1.3057</v>
      </c>
      <c r="C374">
        <v>82.20699999999999</v>
      </c>
    </row>
    <row r="375" spans="1:3">
      <c r="A375">
        <v>40</v>
      </c>
      <c r="B375">
        <v>1.3163</v>
      </c>
      <c r="C375">
        <v>82.276</v>
      </c>
    </row>
    <row r="376" spans="1:3">
      <c r="A376">
        <v>40.217</v>
      </c>
      <c r="B376">
        <v>1.3271</v>
      </c>
      <c r="C376">
        <v>82.517</v>
      </c>
    </row>
    <row r="377" spans="1:3">
      <c r="A377">
        <v>40.417</v>
      </c>
      <c r="B377">
        <v>1.3373</v>
      </c>
      <c r="C377">
        <v>82.999</v>
      </c>
    </row>
    <row r="378" spans="1:3">
      <c r="A378">
        <v>40.633</v>
      </c>
      <c r="B378">
        <v>1.3479</v>
      </c>
      <c r="C378">
        <v>83.23999999999999</v>
      </c>
    </row>
    <row r="379" spans="1:3">
      <c r="A379">
        <v>40.85</v>
      </c>
      <c r="B379">
        <v>1.3588</v>
      </c>
      <c r="C379">
        <v>83.51600000000001</v>
      </c>
    </row>
    <row r="380" spans="1:3">
      <c r="A380">
        <v>41.067</v>
      </c>
      <c r="B380">
        <v>1.3698</v>
      </c>
      <c r="C380">
        <v>83.861</v>
      </c>
    </row>
    <row r="381" spans="1:3">
      <c r="A381">
        <v>41.3</v>
      </c>
      <c r="B381">
        <v>1.3812</v>
      </c>
      <c r="C381">
        <v>83.998</v>
      </c>
    </row>
    <row r="382" spans="1:3">
      <c r="A382">
        <v>41.517</v>
      </c>
      <c r="B382">
        <v>1.3921</v>
      </c>
      <c r="C382">
        <v>84.136</v>
      </c>
    </row>
    <row r="383" spans="1:3">
      <c r="A383">
        <v>41.733</v>
      </c>
      <c r="B383">
        <v>1.4031</v>
      </c>
      <c r="C383">
        <v>84.30800000000001</v>
      </c>
    </row>
    <row r="384" spans="1:3">
      <c r="A384">
        <v>41.95</v>
      </c>
      <c r="B384">
        <v>1.4139</v>
      </c>
      <c r="C384">
        <v>84.41200000000001</v>
      </c>
    </row>
    <row r="385" spans="1:3">
      <c r="A385">
        <v>42.183</v>
      </c>
      <c r="B385">
        <v>1.4254</v>
      </c>
      <c r="C385">
        <v>84.791</v>
      </c>
    </row>
    <row r="386" spans="1:3">
      <c r="A386">
        <v>42.417</v>
      </c>
      <c r="B386">
        <v>1.4372</v>
      </c>
      <c r="C386">
        <v>85.032</v>
      </c>
    </row>
    <row r="387" spans="1:3">
      <c r="A387">
        <v>42.65</v>
      </c>
      <c r="B387">
        <v>1.4489</v>
      </c>
      <c r="C387">
        <v>85.273</v>
      </c>
    </row>
    <row r="388" spans="1:3">
      <c r="A388">
        <v>42.883</v>
      </c>
      <c r="B388">
        <v>1.4604</v>
      </c>
      <c r="C388">
        <v>85.61799999999999</v>
      </c>
    </row>
    <row r="389" spans="1:3">
      <c r="A389">
        <v>43.117</v>
      </c>
      <c r="B389">
        <v>1.472</v>
      </c>
      <c r="C389">
        <v>85.756</v>
      </c>
    </row>
    <row r="390" spans="1:3">
      <c r="A390">
        <v>43.35</v>
      </c>
      <c r="B390">
        <v>1.4837</v>
      </c>
      <c r="C390">
        <v>85.962</v>
      </c>
    </row>
    <row r="391" spans="1:3">
      <c r="A391">
        <v>43.583</v>
      </c>
      <c r="B391">
        <v>1.4956</v>
      </c>
      <c r="C391">
        <v>86.41</v>
      </c>
    </row>
    <row r="392" spans="1:3">
      <c r="A392">
        <v>43.817</v>
      </c>
      <c r="B392">
        <v>1.5071</v>
      </c>
      <c r="C392">
        <v>86.72</v>
      </c>
    </row>
    <row r="393" spans="1:3">
      <c r="A393">
        <v>44.067</v>
      </c>
      <c r="B393">
        <v>1.5196</v>
      </c>
      <c r="C393">
        <v>86.755</v>
      </c>
    </row>
    <row r="394" spans="1:3">
      <c r="A394">
        <v>44.3</v>
      </c>
      <c r="B394">
        <v>1.5314</v>
      </c>
      <c r="C394">
        <v>86.68600000000001</v>
      </c>
    </row>
    <row r="395" spans="1:3">
      <c r="A395">
        <v>44.55</v>
      </c>
      <c r="B395">
        <v>1.544</v>
      </c>
      <c r="C395">
        <v>86.72</v>
      </c>
    </row>
    <row r="396" spans="1:3">
      <c r="A396">
        <v>44.8</v>
      </c>
      <c r="B396">
        <v>1.5563</v>
      </c>
      <c r="C396">
        <v>86.514</v>
      </c>
    </row>
    <row r="397" spans="1:3">
      <c r="A397">
        <v>45.05</v>
      </c>
      <c r="B397">
        <v>1.5686</v>
      </c>
      <c r="C397">
        <v>86.27200000000001</v>
      </c>
    </row>
    <row r="398" spans="1:3">
      <c r="A398">
        <v>45.3</v>
      </c>
      <c r="B398">
        <v>1.5813</v>
      </c>
      <c r="C398">
        <v>86.548</v>
      </c>
    </row>
    <row r="399" spans="1:3">
      <c r="A399">
        <v>45.55</v>
      </c>
      <c r="B399">
        <v>1.594</v>
      </c>
      <c r="C399">
        <v>86.755</v>
      </c>
    </row>
    <row r="400" spans="1:3">
      <c r="A400">
        <v>45.8</v>
      </c>
      <c r="B400">
        <v>1.6064</v>
      </c>
      <c r="C400">
        <v>86.72</v>
      </c>
    </row>
    <row r="401" spans="1:3">
      <c r="A401">
        <v>46.05</v>
      </c>
      <c r="B401">
        <v>1.6189</v>
      </c>
      <c r="C401">
        <v>86.617</v>
      </c>
    </row>
    <row r="402" spans="1:3">
      <c r="A402">
        <v>46.317</v>
      </c>
      <c r="B402">
        <v>1.632</v>
      </c>
      <c r="C402">
        <v>86.58199999999999</v>
      </c>
    </row>
    <row r="403" spans="1:3">
      <c r="A403">
        <v>46.583</v>
      </c>
      <c r="B403">
        <v>1.6454</v>
      </c>
      <c r="C403">
        <v>87.03</v>
      </c>
    </row>
    <row r="404" spans="1:3">
      <c r="A404">
        <v>46.85</v>
      </c>
      <c r="B404">
        <v>1.6588</v>
      </c>
      <c r="C404">
        <v>87.03</v>
      </c>
    </row>
    <row r="405" spans="1:3">
      <c r="A405">
        <v>47.117</v>
      </c>
      <c r="B405">
        <v>1.6721</v>
      </c>
      <c r="C405">
        <v>86.44499999999999</v>
      </c>
    </row>
    <row r="406" spans="1:3">
      <c r="A406">
        <v>47.383</v>
      </c>
      <c r="B406">
        <v>1.6855</v>
      </c>
      <c r="C406">
        <v>86.09999999999999</v>
      </c>
    </row>
    <row r="407" spans="1:3">
      <c r="A407">
        <v>47.65</v>
      </c>
      <c r="B407">
        <v>1.6989</v>
      </c>
      <c r="C407">
        <v>86.09999999999999</v>
      </c>
    </row>
    <row r="408" spans="1:3">
      <c r="A408">
        <v>47.917</v>
      </c>
      <c r="B408">
        <v>1.7122</v>
      </c>
      <c r="C408">
        <v>86.169</v>
      </c>
    </row>
    <row r="409" spans="1:3">
      <c r="A409">
        <v>48.2</v>
      </c>
      <c r="B409">
        <v>1.7262</v>
      </c>
      <c r="C409">
        <v>86.13500000000001</v>
      </c>
    </row>
    <row r="410" spans="1:3">
      <c r="A410">
        <v>48.467</v>
      </c>
      <c r="B410">
        <v>1.7396</v>
      </c>
      <c r="C410">
        <v>86.066</v>
      </c>
    </row>
    <row r="411" spans="1:3">
      <c r="A411">
        <v>48.75</v>
      </c>
      <c r="B411">
        <v>1.7538</v>
      </c>
      <c r="C411">
        <v>85.824</v>
      </c>
    </row>
    <row r="412" spans="1:3">
      <c r="A412">
        <v>49.033</v>
      </c>
      <c r="B412">
        <v>1.768</v>
      </c>
      <c r="C412">
        <v>85.342</v>
      </c>
    </row>
    <row r="413" spans="1:3">
      <c r="A413">
        <v>49.317</v>
      </c>
      <c r="B413">
        <v>1.7824</v>
      </c>
      <c r="C413">
        <v>84.929</v>
      </c>
    </row>
    <row r="414" spans="1:3">
      <c r="A414">
        <v>49.6</v>
      </c>
      <c r="B414">
        <v>1.7965</v>
      </c>
      <c r="C414">
        <v>84.65300000000001</v>
      </c>
    </row>
    <row r="415" spans="1:3">
      <c r="A415">
        <v>49.883</v>
      </c>
      <c r="B415">
        <v>1.8105</v>
      </c>
      <c r="C415">
        <v>84.48099999999999</v>
      </c>
    </row>
    <row r="416" spans="1:3">
      <c r="A416">
        <v>50.05</v>
      </c>
      <c r="B416">
        <v>1.8187</v>
      </c>
      <c r="C416">
        <v>83.82599999999999</v>
      </c>
    </row>
    <row r="417" spans="1:3">
      <c r="A417">
        <v>50.183</v>
      </c>
      <c r="B417">
        <v>1.8257</v>
      </c>
      <c r="C417">
        <v>83.03400000000001</v>
      </c>
    </row>
    <row r="418" spans="1:3">
      <c r="A418">
        <v>50.233</v>
      </c>
      <c r="B418">
        <v>1.8281</v>
      </c>
      <c r="C418">
        <v>82.172</v>
      </c>
    </row>
    <row r="419" spans="1:3">
      <c r="A419">
        <v>50.283</v>
      </c>
      <c r="B419">
        <v>1.8306</v>
      </c>
      <c r="C419">
        <v>81.483</v>
      </c>
    </row>
    <row r="420" spans="1:3">
      <c r="A420">
        <v>50.35</v>
      </c>
      <c r="B420">
        <v>1.8336</v>
      </c>
      <c r="C420">
        <v>80.72499999999999</v>
      </c>
    </row>
    <row r="421" spans="1:3">
      <c r="A421">
        <v>50.467</v>
      </c>
      <c r="B421">
        <v>1.8397</v>
      </c>
      <c r="C421">
        <v>80.105</v>
      </c>
    </row>
    <row r="422" spans="1:3">
      <c r="A422">
        <v>50.6</v>
      </c>
      <c r="B422">
        <v>1.8463</v>
      </c>
      <c r="C422">
        <v>79.485</v>
      </c>
    </row>
    <row r="423" spans="1:3">
      <c r="A423">
        <v>50.733</v>
      </c>
      <c r="B423">
        <v>1.8529</v>
      </c>
      <c r="C423">
        <v>78.86499999999999</v>
      </c>
    </row>
    <row r="424" spans="1:3">
      <c r="A424">
        <v>50.917</v>
      </c>
      <c r="B424">
        <v>1.8622</v>
      </c>
      <c r="C424">
        <v>78.20999999999999</v>
      </c>
    </row>
    <row r="425" spans="1:3">
      <c r="A425">
        <v>51.217</v>
      </c>
      <c r="B425">
        <v>1.8773</v>
      </c>
      <c r="C425">
        <v>77.72799999999999</v>
      </c>
    </row>
    <row r="426" spans="1:3">
      <c r="A426">
        <v>51.517</v>
      </c>
      <c r="B426">
        <v>1.8922</v>
      </c>
      <c r="C426">
        <v>77.211</v>
      </c>
    </row>
    <row r="427" spans="1:3">
      <c r="A427">
        <v>51.817</v>
      </c>
      <c r="B427">
        <v>1.9072</v>
      </c>
      <c r="C427">
        <v>76.97</v>
      </c>
    </row>
    <row r="428" spans="1:3">
      <c r="A428">
        <v>52.117</v>
      </c>
      <c r="B428">
        <v>1.9223</v>
      </c>
      <c r="C428">
        <v>76.935</v>
      </c>
    </row>
    <row r="429" spans="1:3">
      <c r="A429">
        <v>52.417</v>
      </c>
      <c r="B429">
        <v>1.9373</v>
      </c>
      <c r="C429">
        <v>76.866</v>
      </c>
    </row>
    <row r="430" spans="1:3">
      <c r="A430">
        <v>52.7</v>
      </c>
      <c r="B430">
        <v>1.9513</v>
      </c>
      <c r="C430">
        <v>76.246</v>
      </c>
    </row>
    <row r="431" spans="1:3">
      <c r="A431">
        <v>53.017</v>
      </c>
      <c r="B431">
        <v>1.9671</v>
      </c>
      <c r="C431">
        <v>75.902</v>
      </c>
    </row>
    <row r="432" spans="1:3">
      <c r="A432">
        <v>53.333</v>
      </c>
      <c r="B432">
        <v>1.983</v>
      </c>
      <c r="C432">
        <v>75.69499999999999</v>
      </c>
    </row>
    <row r="433" spans="1:3">
      <c r="A433">
        <v>53.65</v>
      </c>
      <c r="B433">
        <v>1.9989</v>
      </c>
      <c r="C433">
        <v>75.488</v>
      </c>
    </row>
    <row r="434" spans="1:3">
      <c r="A434">
        <v>53.967</v>
      </c>
      <c r="B434">
        <v>2.0148</v>
      </c>
      <c r="C434">
        <v>74.937</v>
      </c>
    </row>
    <row r="435" spans="1:3">
      <c r="A435">
        <v>54.283</v>
      </c>
      <c r="B435">
        <v>2.0305</v>
      </c>
      <c r="C435">
        <v>74.627</v>
      </c>
    </row>
    <row r="436" spans="1:3">
      <c r="A436">
        <v>54.6</v>
      </c>
      <c r="B436">
        <v>2.0464</v>
      </c>
      <c r="C436">
        <v>74.31699999999999</v>
      </c>
    </row>
    <row r="437" spans="1:3">
      <c r="A437">
        <v>54.817</v>
      </c>
      <c r="B437">
        <v>2.057</v>
      </c>
      <c r="C437">
        <v>73.697</v>
      </c>
    </row>
    <row r="438" spans="1:3">
      <c r="A438">
        <v>55.133</v>
      </c>
      <c r="B438">
        <v>2.0729</v>
      </c>
      <c r="C438">
        <v>73.42100000000001</v>
      </c>
    </row>
    <row r="439" spans="1:3">
      <c r="A439">
        <v>55.467</v>
      </c>
      <c r="B439">
        <v>2.0897</v>
      </c>
      <c r="C439">
        <v>73.42100000000001</v>
      </c>
    </row>
    <row r="440" spans="1:3">
      <c r="A440">
        <v>55.8</v>
      </c>
      <c r="B440">
        <v>2.1062</v>
      </c>
      <c r="C440">
        <v>73.249</v>
      </c>
    </row>
    <row r="441" spans="1:3">
      <c r="A441">
        <v>56.133</v>
      </c>
      <c r="B441">
        <v>2.123</v>
      </c>
      <c r="C441">
        <v>73.18000000000001</v>
      </c>
    </row>
    <row r="442" spans="1:3">
      <c r="A442">
        <v>56.467</v>
      </c>
      <c r="B442">
        <v>2.1395</v>
      </c>
      <c r="C442">
        <v>73.008</v>
      </c>
    </row>
    <row r="443" spans="1:3">
      <c r="A443">
        <v>56.8</v>
      </c>
      <c r="B443">
        <v>2.1565</v>
      </c>
      <c r="C443">
        <v>73.214</v>
      </c>
    </row>
    <row r="444" spans="1:3">
      <c r="A444">
        <v>57.15</v>
      </c>
      <c r="B444">
        <v>2.1739</v>
      </c>
      <c r="C444">
        <v>73.214</v>
      </c>
    </row>
    <row r="445" spans="1:3">
      <c r="A445">
        <v>57.5</v>
      </c>
      <c r="B445">
        <v>2.1915</v>
      </c>
      <c r="C445">
        <v>73.042</v>
      </c>
    </row>
    <row r="446" spans="1:3">
      <c r="A446">
        <v>57.85</v>
      </c>
      <c r="B446">
        <v>2.2089</v>
      </c>
      <c r="C446">
        <v>73.111</v>
      </c>
    </row>
    <row r="447" spans="1:3">
      <c r="A447">
        <v>58.2</v>
      </c>
      <c r="B447">
        <v>2.2263</v>
      </c>
      <c r="C447">
        <v>73.111</v>
      </c>
    </row>
    <row r="448" spans="1:3">
      <c r="A448">
        <v>58.55</v>
      </c>
      <c r="B448">
        <v>2.2437</v>
      </c>
      <c r="C448">
        <v>73.214</v>
      </c>
    </row>
    <row r="449" spans="1:3">
      <c r="A449">
        <v>58.9</v>
      </c>
      <c r="B449">
        <v>2.2613</v>
      </c>
      <c r="C449">
        <v>73.283</v>
      </c>
    </row>
    <row r="450" spans="1:3">
      <c r="A450">
        <v>59.25</v>
      </c>
      <c r="B450">
        <v>2.2789</v>
      </c>
      <c r="C450">
        <v>73.249</v>
      </c>
    </row>
    <row r="451" spans="1:3">
      <c r="A451">
        <v>59.617</v>
      </c>
      <c r="B451">
        <v>2.2972</v>
      </c>
      <c r="C451">
        <v>73.387</v>
      </c>
    </row>
    <row r="452" spans="1:3">
      <c r="A452">
        <v>59.983</v>
      </c>
      <c r="B452">
        <v>2.3156</v>
      </c>
      <c r="C452">
        <v>73.559</v>
      </c>
    </row>
    <row r="453" spans="1:3">
      <c r="A453">
        <v>60.35</v>
      </c>
      <c r="B453">
        <v>2.3339</v>
      </c>
      <c r="C453">
        <v>73.66200000000001</v>
      </c>
    </row>
    <row r="454" spans="1:3">
      <c r="A454">
        <v>60.717</v>
      </c>
      <c r="B454">
        <v>2.3523</v>
      </c>
      <c r="C454">
        <v>73.387</v>
      </c>
    </row>
    <row r="455" spans="1:3">
      <c r="A455">
        <v>61.1</v>
      </c>
      <c r="B455">
        <v>2.3712</v>
      </c>
      <c r="C455">
        <v>73.077</v>
      </c>
    </row>
    <row r="456" spans="1:3">
      <c r="A456">
        <v>61.467</v>
      </c>
      <c r="B456">
        <v>2.3895</v>
      </c>
      <c r="C456">
        <v>73.145</v>
      </c>
    </row>
    <row r="457" spans="1:3">
      <c r="A457">
        <v>61.833</v>
      </c>
      <c r="B457">
        <v>2.4081</v>
      </c>
      <c r="C457">
        <v>73.249</v>
      </c>
    </row>
    <row r="458" spans="1:3">
      <c r="A458">
        <v>62.217</v>
      </c>
      <c r="B458">
        <v>2.4272</v>
      </c>
      <c r="C458">
        <v>73.214</v>
      </c>
    </row>
    <row r="459" spans="1:3">
      <c r="A459">
        <v>62.6</v>
      </c>
      <c r="B459">
        <v>2.4463</v>
      </c>
      <c r="C459">
        <v>73.18000000000001</v>
      </c>
    </row>
    <row r="460" spans="1:3">
      <c r="A460">
        <v>62.983</v>
      </c>
      <c r="B460">
        <v>2.4654</v>
      </c>
      <c r="C460">
        <v>73.214</v>
      </c>
    </row>
    <row r="461" spans="1:3">
      <c r="A461">
        <v>63.367</v>
      </c>
      <c r="B461">
        <v>2.4847</v>
      </c>
      <c r="C461">
        <v>73.352</v>
      </c>
    </row>
    <row r="462" spans="1:3">
      <c r="A462">
        <v>63.75</v>
      </c>
      <c r="B462">
        <v>2.504</v>
      </c>
      <c r="C462">
        <v>73.8</v>
      </c>
    </row>
    <row r="463" spans="1:3">
      <c r="A463">
        <v>64.15000000000001</v>
      </c>
      <c r="B463">
        <v>2.5238</v>
      </c>
      <c r="C463">
        <v>73.73099999999999</v>
      </c>
    </row>
    <row r="464" spans="1:3">
      <c r="A464">
        <v>64.55</v>
      </c>
      <c r="B464">
        <v>2.5437</v>
      </c>
      <c r="C464">
        <v>73.73099999999999</v>
      </c>
    </row>
    <row r="465" spans="1:3">
      <c r="A465">
        <v>64.95</v>
      </c>
      <c r="B465">
        <v>2.5637</v>
      </c>
      <c r="C465">
        <v>73.456</v>
      </c>
    </row>
    <row r="466" spans="1:3">
      <c r="A466">
        <v>65.34999999999999</v>
      </c>
      <c r="B466">
        <v>2.584</v>
      </c>
      <c r="C466">
        <v>73.593</v>
      </c>
    </row>
    <row r="467" spans="1:3">
      <c r="A467">
        <v>65.767</v>
      </c>
      <c r="B467">
        <v>2.6046</v>
      </c>
      <c r="C467">
        <v>73.214</v>
      </c>
    </row>
    <row r="468" spans="1:3">
      <c r="A468">
        <v>66.18300000000001</v>
      </c>
      <c r="B468">
        <v>2.6254</v>
      </c>
      <c r="C468">
        <v>73.214</v>
      </c>
    </row>
    <row r="469" spans="1:3">
      <c r="A469">
        <v>66.59999999999999</v>
      </c>
      <c r="B469">
        <v>2.6464</v>
      </c>
      <c r="C469">
        <v>73.318</v>
      </c>
    </row>
    <row r="470" spans="1:3">
      <c r="A470">
        <v>67.017</v>
      </c>
      <c r="B470">
        <v>2.667</v>
      </c>
      <c r="C470">
        <v>73.145</v>
      </c>
    </row>
    <row r="471" spans="1:3">
      <c r="A471">
        <v>67.43300000000001</v>
      </c>
      <c r="B471">
        <v>2.6878</v>
      </c>
      <c r="C471">
        <v>73.283</v>
      </c>
    </row>
    <row r="472" spans="1:3">
      <c r="A472">
        <v>67.84999999999999</v>
      </c>
      <c r="B472">
        <v>2.7088</v>
      </c>
      <c r="C472">
        <v>73.008</v>
      </c>
    </row>
    <row r="473" spans="1:3">
      <c r="A473">
        <v>68.267</v>
      </c>
      <c r="B473">
        <v>2.7298</v>
      </c>
      <c r="C473">
        <v>72.973</v>
      </c>
    </row>
    <row r="474" spans="1:3">
      <c r="A474">
        <v>68.7</v>
      </c>
      <c r="B474">
        <v>2.7512</v>
      </c>
      <c r="C474">
        <v>72.83499999999999</v>
      </c>
    </row>
    <row r="475" spans="1:3">
      <c r="A475">
        <v>69.133</v>
      </c>
      <c r="B475">
        <v>2.7731</v>
      </c>
      <c r="C475">
        <v>72.732</v>
      </c>
    </row>
    <row r="476" spans="1:3">
      <c r="A476">
        <v>69.583</v>
      </c>
      <c r="B476">
        <v>2.7952</v>
      </c>
      <c r="C476">
        <v>72.319</v>
      </c>
    </row>
    <row r="477" spans="1:3">
      <c r="A477">
        <v>70.017</v>
      </c>
      <c r="B477">
        <v>2.8172</v>
      </c>
      <c r="C477">
        <v>72.25</v>
      </c>
    </row>
    <row r="478" spans="1:3">
      <c r="A478">
        <v>70.467</v>
      </c>
      <c r="B478">
        <v>2.8397</v>
      </c>
      <c r="C478">
        <v>72.215</v>
      </c>
    </row>
    <row r="479" spans="1:3">
      <c r="A479">
        <v>70.917</v>
      </c>
      <c r="B479">
        <v>2.862</v>
      </c>
      <c r="C479">
        <v>72.11199999999999</v>
      </c>
    </row>
    <row r="480" spans="1:3">
      <c r="A480">
        <v>71.367</v>
      </c>
      <c r="B480">
        <v>2.8847</v>
      </c>
      <c r="C480">
        <v>72.215</v>
      </c>
    </row>
    <row r="481" spans="1:3">
      <c r="A481">
        <v>71.833</v>
      </c>
      <c r="B481">
        <v>2.9078</v>
      </c>
      <c r="C481">
        <v>72.11199999999999</v>
      </c>
    </row>
    <row r="482" spans="1:3">
      <c r="A482">
        <v>72.283</v>
      </c>
      <c r="B482">
        <v>2.9307</v>
      </c>
      <c r="C482">
        <v>72.146</v>
      </c>
    </row>
    <row r="483" spans="1:3">
      <c r="A483">
        <v>72.75</v>
      </c>
      <c r="B483">
        <v>2.9536</v>
      </c>
      <c r="C483">
        <v>72.25</v>
      </c>
    </row>
    <row r="484" spans="1:3">
      <c r="A484">
        <v>73.2</v>
      </c>
      <c r="B484">
        <v>2.9764</v>
      </c>
      <c r="C484">
        <v>72.077</v>
      </c>
    </row>
    <row r="485" spans="1:3">
      <c r="A485">
        <v>73.667</v>
      </c>
      <c r="B485">
        <v>2.9995</v>
      </c>
      <c r="C485">
        <v>71.733</v>
      </c>
    </row>
    <row r="486" spans="1:3">
      <c r="A486">
        <v>74.133</v>
      </c>
      <c r="B486">
        <v>3.0232</v>
      </c>
      <c r="C486">
        <v>71.526</v>
      </c>
    </row>
    <row r="487" spans="1:3">
      <c r="A487">
        <v>74.617</v>
      </c>
      <c r="B487">
        <v>3.047</v>
      </c>
      <c r="C487">
        <v>71.182</v>
      </c>
    </row>
    <row r="488" spans="1:3">
      <c r="A488">
        <v>75.09999999999999</v>
      </c>
      <c r="B488">
        <v>3.0714</v>
      </c>
      <c r="C488">
        <v>71.113</v>
      </c>
    </row>
    <row r="489" spans="1:3">
      <c r="A489">
        <v>75.583</v>
      </c>
      <c r="B489">
        <v>3.0952</v>
      </c>
      <c r="C489">
        <v>70.837</v>
      </c>
    </row>
    <row r="490" spans="1:3">
      <c r="A490">
        <v>76.06699999999999</v>
      </c>
      <c r="B490">
        <v>3.1198</v>
      </c>
      <c r="C490">
        <v>71.009</v>
      </c>
    </row>
    <row r="491" spans="1:3">
      <c r="A491">
        <v>76.56699999999999</v>
      </c>
      <c r="B491">
        <v>3.1444</v>
      </c>
      <c r="C491">
        <v>70.63</v>
      </c>
    </row>
    <row r="492" spans="1:3">
      <c r="A492">
        <v>77.05</v>
      </c>
      <c r="B492">
        <v>3.169</v>
      </c>
      <c r="C492">
        <v>70.355</v>
      </c>
    </row>
    <row r="493" spans="1:3">
      <c r="A493">
        <v>77.55</v>
      </c>
      <c r="B493">
        <v>3.1938</v>
      </c>
      <c r="C493">
        <v>70.114</v>
      </c>
    </row>
    <row r="494" spans="1:3">
      <c r="A494">
        <v>78.05</v>
      </c>
      <c r="B494">
        <v>3.2189</v>
      </c>
      <c r="C494">
        <v>69.803</v>
      </c>
    </row>
    <row r="495" spans="1:3">
      <c r="A495">
        <v>78.55</v>
      </c>
      <c r="B495">
        <v>3.2439</v>
      </c>
      <c r="C495">
        <v>69.49299999999999</v>
      </c>
    </row>
    <row r="496" spans="1:3">
      <c r="A496">
        <v>79.05</v>
      </c>
      <c r="B496">
        <v>3.2687</v>
      </c>
      <c r="C496">
        <v>69.114</v>
      </c>
    </row>
    <row r="497" spans="1:3">
      <c r="A497">
        <v>79.55</v>
      </c>
      <c r="B497">
        <v>3.294</v>
      </c>
      <c r="C497">
        <v>69.114</v>
      </c>
    </row>
    <row r="498" spans="1:3">
      <c r="A498">
        <v>80.05</v>
      </c>
      <c r="B498">
        <v>3.3188</v>
      </c>
      <c r="C498">
        <v>68.839</v>
      </c>
    </row>
    <row r="499" spans="1:3">
      <c r="A499">
        <v>80.55</v>
      </c>
      <c r="B499">
        <v>3.344</v>
      </c>
      <c r="C499">
        <v>68.666</v>
      </c>
    </row>
    <row r="500" spans="1:3">
      <c r="A500">
        <v>81.05</v>
      </c>
      <c r="B500">
        <v>3.3687</v>
      </c>
      <c r="C500">
        <v>68.35599999999999</v>
      </c>
    </row>
    <row r="501" spans="1:3">
      <c r="A501">
        <v>81.55</v>
      </c>
      <c r="B501">
        <v>3.3937</v>
      </c>
      <c r="C501">
        <v>68.39100000000001</v>
      </c>
    </row>
    <row r="502" spans="1:3">
      <c r="A502">
        <v>82.05</v>
      </c>
      <c r="B502">
        <v>3.4189</v>
      </c>
      <c r="C502">
        <v>68.425</v>
      </c>
    </row>
    <row r="503" spans="1:3">
      <c r="A503">
        <v>82.55</v>
      </c>
      <c r="B503">
        <v>3.4438</v>
      </c>
      <c r="C503">
        <v>68.45999999999999</v>
      </c>
    </row>
    <row r="504" spans="1:3">
      <c r="A504">
        <v>83.05</v>
      </c>
      <c r="B504">
        <v>3.4688</v>
      </c>
      <c r="C504">
        <v>68.563</v>
      </c>
    </row>
    <row r="505" spans="1:3">
      <c r="A505">
        <v>83.55</v>
      </c>
      <c r="B505">
        <v>3.4938</v>
      </c>
      <c r="C505">
        <v>68.563</v>
      </c>
    </row>
    <row r="506" spans="1:3">
      <c r="A506">
        <v>84.05</v>
      </c>
      <c r="B506">
        <v>3.5187</v>
      </c>
      <c r="C506">
        <v>68.598</v>
      </c>
    </row>
    <row r="507" spans="1:3">
      <c r="A507">
        <v>84.55</v>
      </c>
      <c r="B507">
        <v>3.5439</v>
      </c>
      <c r="C507">
        <v>68.15000000000001</v>
      </c>
    </row>
    <row r="508" spans="1:3">
      <c r="A508">
        <v>85.05</v>
      </c>
      <c r="B508">
        <v>3.5685</v>
      </c>
      <c r="C508">
        <v>67.633</v>
      </c>
    </row>
    <row r="509" spans="1:3">
      <c r="A509">
        <v>85.25</v>
      </c>
      <c r="B509">
        <v>3.5789</v>
      </c>
      <c r="C509">
        <v>66.97799999999999</v>
      </c>
    </row>
    <row r="510" spans="1:3">
      <c r="A510">
        <v>85.283</v>
      </c>
      <c r="B510">
        <v>3.5806</v>
      </c>
      <c r="C510">
        <v>66.22</v>
      </c>
    </row>
    <row r="511" spans="1:3">
      <c r="A511">
        <v>85.3</v>
      </c>
      <c r="B511">
        <v>3.5813</v>
      </c>
      <c r="C511">
        <v>61.672</v>
      </c>
    </row>
    <row r="512" spans="1:3">
      <c r="A512">
        <v>85.31699999999999</v>
      </c>
      <c r="B512">
        <v>3.5821</v>
      </c>
      <c r="C512">
        <v>56.745</v>
      </c>
    </row>
    <row r="513" spans="1:3">
      <c r="A513">
        <v>85.333</v>
      </c>
      <c r="B513">
        <v>3.5829</v>
      </c>
      <c r="C513">
        <v>55.126</v>
      </c>
    </row>
    <row r="514" spans="1:3">
      <c r="A514">
        <v>85.367</v>
      </c>
      <c r="B514">
        <v>3.5846</v>
      </c>
      <c r="C514">
        <v>54.368</v>
      </c>
    </row>
    <row r="515" spans="1:3">
      <c r="A515">
        <v>85.417</v>
      </c>
      <c r="B515">
        <v>3.587</v>
      </c>
      <c r="C515">
        <v>53.645</v>
      </c>
    </row>
    <row r="516" spans="1:3">
      <c r="A516">
        <v>85.533</v>
      </c>
      <c r="B516">
        <v>3.5931</v>
      </c>
      <c r="C516">
        <v>52.99</v>
      </c>
    </row>
    <row r="517" spans="1:3">
      <c r="A517">
        <v>86.033</v>
      </c>
      <c r="B517">
        <v>3.6179</v>
      </c>
      <c r="C517">
        <v>52.852</v>
      </c>
    </row>
    <row r="518" spans="1:3">
      <c r="A518">
        <v>86.34999999999999</v>
      </c>
      <c r="B518">
        <v>3.6337</v>
      </c>
      <c r="C518">
        <v>53.472</v>
      </c>
    </row>
    <row r="519" spans="1:3">
      <c r="A519">
        <v>86.717</v>
      </c>
      <c r="B519">
        <v>3.6521</v>
      </c>
      <c r="C519">
        <v>54.127</v>
      </c>
    </row>
    <row r="520" spans="1:3">
      <c r="A520">
        <v>87.06699999999999</v>
      </c>
      <c r="B520">
        <v>3.6697</v>
      </c>
      <c r="C520">
        <v>54.747</v>
      </c>
    </row>
    <row r="521" spans="1:3">
      <c r="A521">
        <v>87.5</v>
      </c>
      <c r="B521">
        <v>3.6912</v>
      </c>
      <c r="C521">
        <v>55.367</v>
      </c>
    </row>
    <row r="522" spans="1:3">
      <c r="A522">
        <v>87.95</v>
      </c>
      <c r="B522">
        <v>3.7138</v>
      </c>
      <c r="C522">
        <v>55.987</v>
      </c>
    </row>
    <row r="523" spans="1:3">
      <c r="A523">
        <v>88.45</v>
      </c>
      <c r="B523">
        <v>3.7387</v>
      </c>
      <c r="C523">
        <v>56.504</v>
      </c>
    </row>
    <row r="524" spans="1:3">
      <c r="A524">
        <v>88.95</v>
      </c>
      <c r="B524">
        <v>3.7639</v>
      </c>
      <c r="C524">
        <v>56.918</v>
      </c>
    </row>
    <row r="525" spans="1:3">
      <c r="A525">
        <v>89.45</v>
      </c>
      <c r="B525">
        <v>3.7887</v>
      </c>
      <c r="C525">
        <v>57.331</v>
      </c>
    </row>
    <row r="526" spans="1:3">
      <c r="A526">
        <v>89.95</v>
      </c>
      <c r="B526">
        <v>3.814</v>
      </c>
      <c r="C526">
        <v>57.848</v>
      </c>
    </row>
    <row r="527" spans="1:3">
      <c r="A527">
        <v>90.45</v>
      </c>
      <c r="B527">
        <v>3.8386</v>
      </c>
      <c r="C527">
        <v>57.745</v>
      </c>
    </row>
    <row r="528" spans="1:3">
      <c r="A528">
        <v>90.95</v>
      </c>
      <c r="B528">
        <v>3.8639</v>
      </c>
      <c r="C528">
        <v>58.055</v>
      </c>
    </row>
    <row r="529" spans="1:3">
      <c r="A529">
        <v>91.45</v>
      </c>
      <c r="B529">
        <v>3.8889</v>
      </c>
      <c r="C529">
        <v>58.158</v>
      </c>
    </row>
    <row r="530" spans="1:3">
      <c r="A530">
        <v>91.95</v>
      </c>
      <c r="B530">
        <v>3.9139</v>
      </c>
      <c r="C530">
        <v>58.571</v>
      </c>
    </row>
    <row r="531" spans="1:3">
      <c r="A531">
        <v>92.45</v>
      </c>
      <c r="B531">
        <v>3.9388</v>
      </c>
      <c r="C531">
        <v>58.744</v>
      </c>
    </row>
    <row r="532" spans="1:3">
      <c r="A532">
        <v>92.95</v>
      </c>
      <c r="B532">
        <v>3.9638</v>
      </c>
      <c r="C532">
        <v>58.985</v>
      </c>
    </row>
    <row r="533" spans="1:3">
      <c r="A533">
        <v>93.45</v>
      </c>
      <c r="B533">
        <v>3.989</v>
      </c>
      <c r="C533">
        <v>59.295</v>
      </c>
    </row>
    <row r="534" spans="1:3">
      <c r="A534">
        <v>93.95</v>
      </c>
      <c r="B534">
        <v>4.0137</v>
      </c>
      <c r="C534">
        <v>59.467</v>
      </c>
    </row>
    <row r="535" spans="1:3">
      <c r="A535">
        <v>94.45</v>
      </c>
      <c r="B535">
        <v>4.0387</v>
      </c>
      <c r="C535">
        <v>59.777</v>
      </c>
    </row>
    <row r="536" spans="1:3">
      <c r="A536">
        <v>94.95</v>
      </c>
      <c r="B536">
        <v>4.0639</v>
      </c>
      <c r="C536">
        <v>59.881</v>
      </c>
    </row>
    <row r="537" spans="1:3">
      <c r="A537">
        <v>95.45</v>
      </c>
      <c r="B537">
        <v>4.0886</v>
      </c>
      <c r="C537">
        <v>60.053</v>
      </c>
    </row>
    <row r="538" spans="1:3">
      <c r="A538">
        <v>95.95</v>
      </c>
      <c r="B538">
        <v>4.1138</v>
      </c>
      <c r="C538">
        <v>60.019</v>
      </c>
    </row>
    <row r="539" spans="1:3">
      <c r="A539">
        <v>96.45</v>
      </c>
      <c r="B539">
        <v>4.1388</v>
      </c>
      <c r="C539">
        <v>59.812</v>
      </c>
    </row>
    <row r="540" spans="1:3">
      <c r="A540">
        <v>96.95</v>
      </c>
      <c r="B540">
        <v>4.1639</v>
      </c>
      <c r="C540">
        <v>60.363</v>
      </c>
    </row>
    <row r="541" spans="1:3">
      <c r="A541">
        <v>97.45</v>
      </c>
      <c r="B541">
        <v>4.1889</v>
      </c>
      <c r="C541">
        <v>60.466</v>
      </c>
    </row>
    <row r="542" spans="1:3">
      <c r="A542">
        <v>97.95</v>
      </c>
      <c r="B542">
        <v>4.2137</v>
      </c>
      <c r="C542">
        <v>60.398</v>
      </c>
    </row>
    <row r="543" spans="1:3">
      <c r="A543">
        <v>98.45</v>
      </c>
      <c r="B543">
        <v>4.2388</v>
      </c>
      <c r="C543">
        <v>60.363</v>
      </c>
    </row>
    <row r="544" spans="1:3">
      <c r="A544">
        <v>98.95</v>
      </c>
      <c r="B544">
        <v>4.2636</v>
      </c>
      <c r="C544">
        <v>60.294</v>
      </c>
    </row>
    <row r="545" spans="1:3">
      <c r="A545">
        <v>99.45</v>
      </c>
      <c r="B545">
        <v>4.289</v>
      </c>
      <c r="C545">
        <v>60.398</v>
      </c>
    </row>
    <row r="546" spans="1:3">
      <c r="A546">
        <v>99.95</v>
      </c>
      <c r="B546">
        <v>4.3137</v>
      </c>
      <c r="C546">
        <v>60.053</v>
      </c>
    </row>
    <row r="547" spans="1:3">
      <c r="A547">
        <v>100.45</v>
      </c>
      <c r="B547">
        <v>4.3389</v>
      </c>
      <c r="C547">
        <v>59.984</v>
      </c>
    </row>
    <row r="548" spans="1:3">
      <c r="A548">
        <v>100.95</v>
      </c>
      <c r="B548">
        <v>4.3639</v>
      </c>
      <c r="C548">
        <v>60.053</v>
      </c>
    </row>
    <row r="549" spans="1:3">
      <c r="A549">
        <v>101.45</v>
      </c>
      <c r="B549">
        <v>4.3886</v>
      </c>
      <c r="C549">
        <v>59.708</v>
      </c>
    </row>
    <row r="550" spans="1:3">
      <c r="A550">
        <v>101.95</v>
      </c>
      <c r="B550">
        <v>4.4138</v>
      </c>
      <c r="C550">
        <v>59.812</v>
      </c>
    </row>
    <row r="551" spans="1:3">
      <c r="A551">
        <v>102.45</v>
      </c>
      <c r="B551">
        <v>4.4388</v>
      </c>
      <c r="C551">
        <v>60.191</v>
      </c>
    </row>
    <row r="552" spans="1:3">
      <c r="A552">
        <v>102.95</v>
      </c>
      <c r="B552">
        <v>4.4637</v>
      </c>
      <c r="C552">
        <v>60.432</v>
      </c>
    </row>
    <row r="553" spans="1:3">
      <c r="A553">
        <v>103.45</v>
      </c>
      <c r="B553">
        <v>4.4889</v>
      </c>
      <c r="C553">
        <v>60.501</v>
      </c>
    </row>
    <row r="554" spans="1:3">
      <c r="A554">
        <v>103.95</v>
      </c>
      <c r="B554">
        <v>4.5137</v>
      </c>
      <c r="C554">
        <v>60.673</v>
      </c>
    </row>
    <row r="555" spans="1:3">
      <c r="A555">
        <v>104.45</v>
      </c>
      <c r="B555">
        <v>4.5388</v>
      </c>
      <c r="C555">
        <v>60.501</v>
      </c>
    </row>
    <row r="556" spans="1:3">
      <c r="A556">
        <v>104.95</v>
      </c>
      <c r="B556">
        <v>4.5636</v>
      </c>
      <c r="C556">
        <v>60.57</v>
      </c>
    </row>
    <row r="557" spans="1:3">
      <c r="A557">
        <v>105.45</v>
      </c>
      <c r="B557">
        <v>4.5888</v>
      </c>
      <c r="C557">
        <v>60.742</v>
      </c>
    </row>
    <row r="558" spans="1:3">
      <c r="A558">
        <v>105.95</v>
      </c>
      <c r="B558">
        <v>4.6139</v>
      </c>
      <c r="C558">
        <v>60.639</v>
      </c>
    </row>
    <row r="559" spans="1:3">
      <c r="A559">
        <v>106.45</v>
      </c>
      <c r="B559">
        <v>4.6387</v>
      </c>
      <c r="C559">
        <v>60.57</v>
      </c>
    </row>
    <row r="560" spans="1:3">
      <c r="A560">
        <v>106.95</v>
      </c>
      <c r="B560">
        <v>4.6638</v>
      </c>
      <c r="C560">
        <v>60.777</v>
      </c>
    </row>
    <row r="561" spans="1:3">
      <c r="A561">
        <v>107.45</v>
      </c>
      <c r="B561">
        <v>4.6886</v>
      </c>
      <c r="C561">
        <v>60.501</v>
      </c>
    </row>
    <row r="562" spans="1:3">
      <c r="A562">
        <v>107.95</v>
      </c>
      <c r="B562">
        <v>4.714</v>
      </c>
      <c r="C562">
        <v>60.398</v>
      </c>
    </row>
    <row r="563" spans="1:3">
      <c r="A563">
        <v>108.45</v>
      </c>
      <c r="B563">
        <v>4.7387</v>
      </c>
      <c r="C563">
        <v>60.156</v>
      </c>
    </row>
    <row r="564" spans="1:3">
      <c r="A564">
        <v>108.95</v>
      </c>
      <c r="B564">
        <v>4.7639</v>
      </c>
      <c r="C564">
        <v>59.777</v>
      </c>
    </row>
    <row r="565" spans="1:3">
      <c r="A565">
        <v>109.32</v>
      </c>
      <c r="B565">
        <v>4.7819</v>
      </c>
      <c r="C565">
        <v>59.123</v>
      </c>
    </row>
    <row r="566" spans="1:3">
      <c r="A566">
        <v>109.82</v>
      </c>
      <c r="B566">
        <v>4.8074</v>
      </c>
      <c r="C566">
        <v>58.916</v>
      </c>
    </row>
    <row r="567" spans="1:3">
      <c r="A567">
        <v>110.23</v>
      </c>
      <c r="B567">
        <v>4.8278</v>
      </c>
      <c r="C567">
        <v>58.296</v>
      </c>
    </row>
    <row r="568" spans="1:3">
      <c r="A568">
        <v>110.73</v>
      </c>
      <c r="B568">
        <v>4.8532</v>
      </c>
      <c r="C568">
        <v>58.296</v>
      </c>
    </row>
    <row r="569" spans="1:3">
      <c r="A569">
        <v>111.23</v>
      </c>
      <c r="B569">
        <v>4.8778</v>
      </c>
      <c r="C569">
        <v>57.951</v>
      </c>
    </row>
    <row r="570" spans="1:3">
      <c r="A570">
        <v>111.73</v>
      </c>
      <c r="B570">
        <v>4.9031</v>
      </c>
      <c r="C570">
        <v>57.71</v>
      </c>
    </row>
    <row r="571" spans="1:3">
      <c r="A571">
        <v>112.05</v>
      </c>
      <c r="B571">
        <v>4.919</v>
      </c>
      <c r="C571">
        <v>52.749</v>
      </c>
    </row>
    <row r="572" spans="1:3">
      <c r="A572">
        <v>112.07</v>
      </c>
      <c r="B572">
        <v>4.9198</v>
      </c>
      <c r="C572">
        <v>47.719</v>
      </c>
    </row>
    <row r="573" spans="1:3">
      <c r="A573">
        <v>112.08</v>
      </c>
      <c r="B573">
        <v>4.9207</v>
      </c>
      <c r="C573">
        <v>45.617</v>
      </c>
    </row>
    <row r="574" spans="1:3">
      <c r="A574">
        <v>112.1</v>
      </c>
      <c r="B574">
        <v>4.9215</v>
      </c>
      <c r="C574">
        <v>44.755</v>
      </c>
    </row>
    <row r="575" spans="1:3">
      <c r="A575">
        <v>112.12</v>
      </c>
      <c r="B575">
        <v>4.9222</v>
      </c>
      <c r="C575">
        <v>44.032</v>
      </c>
    </row>
    <row r="576" spans="1:3">
      <c r="A576">
        <v>112.13</v>
      </c>
      <c r="B576">
        <v>4.923</v>
      </c>
      <c r="C576">
        <v>43.377</v>
      </c>
    </row>
    <row r="577" spans="1:3">
      <c r="A577">
        <v>112.17</v>
      </c>
      <c r="B577">
        <v>4.9245</v>
      </c>
      <c r="C577">
        <v>42.378</v>
      </c>
    </row>
    <row r="578" spans="1:3">
      <c r="A578">
        <v>112.2</v>
      </c>
      <c r="B578">
        <v>4.9262</v>
      </c>
      <c r="C578">
        <v>41.655</v>
      </c>
    </row>
    <row r="579" spans="1:3">
      <c r="A579">
        <v>112.25</v>
      </c>
      <c r="B579">
        <v>4.9288</v>
      </c>
      <c r="C579">
        <v>40.897</v>
      </c>
    </row>
    <row r="580" spans="1:3">
      <c r="A580">
        <v>112.32</v>
      </c>
      <c r="B580">
        <v>4.9322</v>
      </c>
      <c r="C580">
        <v>40.173</v>
      </c>
    </row>
    <row r="581" spans="1:3">
      <c r="A581">
        <v>112.4</v>
      </c>
      <c r="B581">
        <v>4.9364</v>
      </c>
      <c r="C581">
        <v>39.45</v>
      </c>
    </row>
    <row r="582" spans="1:3">
      <c r="A582">
        <v>112.5</v>
      </c>
      <c r="B582">
        <v>4.9411</v>
      </c>
      <c r="C582">
        <v>38.761</v>
      </c>
    </row>
    <row r="583" spans="1:3">
      <c r="A583">
        <v>112.67</v>
      </c>
      <c r="B583">
        <v>4.9498</v>
      </c>
      <c r="C583">
        <v>38.106</v>
      </c>
    </row>
    <row r="584" spans="1:3">
      <c r="A584">
        <v>113.17</v>
      </c>
      <c r="B584">
        <v>4.9744</v>
      </c>
      <c r="C584">
        <v>37.52</v>
      </c>
    </row>
    <row r="585" spans="1:3">
      <c r="A585">
        <v>113.67</v>
      </c>
      <c r="B585">
        <v>4.9998</v>
      </c>
      <c r="C585">
        <v>37.417</v>
      </c>
    </row>
    <row r="586" spans="1:3">
      <c r="A586">
        <v>114.17</v>
      </c>
      <c r="B586">
        <v>5.0247</v>
      </c>
      <c r="C586">
        <v>37.072</v>
      </c>
    </row>
    <row r="587" spans="1:3">
      <c r="A587">
        <v>114.67</v>
      </c>
      <c r="B587">
        <v>5.0495</v>
      </c>
      <c r="C587">
        <v>36.866</v>
      </c>
    </row>
    <row r="588" spans="1:3">
      <c r="A588">
        <v>115.17</v>
      </c>
      <c r="B588">
        <v>5.0747</v>
      </c>
      <c r="C588">
        <v>36.59</v>
      </c>
    </row>
    <row r="589" spans="1:3">
      <c r="A589">
        <v>115.67</v>
      </c>
      <c r="B589">
        <v>5.0996</v>
      </c>
      <c r="C589">
        <v>36.418</v>
      </c>
    </row>
    <row r="590" spans="1:3">
      <c r="A590">
        <v>116.17</v>
      </c>
      <c r="B590">
        <v>5.1246</v>
      </c>
      <c r="C590">
        <v>36.521</v>
      </c>
    </row>
    <row r="591" spans="1:3">
      <c r="A591">
        <v>116.67</v>
      </c>
      <c r="B591">
        <v>5.1498</v>
      </c>
      <c r="C591">
        <v>36.555</v>
      </c>
    </row>
    <row r="592" spans="1:3">
      <c r="A592">
        <v>117.17</v>
      </c>
      <c r="B592">
        <v>5.1745</v>
      </c>
      <c r="C592">
        <v>36.762</v>
      </c>
    </row>
    <row r="593" spans="1:3">
      <c r="A593">
        <v>117.67</v>
      </c>
      <c r="B593">
        <v>5.1997</v>
      </c>
      <c r="C593">
        <v>36.797</v>
      </c>
    </row>
    <row r="594" spans="1:3">
      <c r="A594">
        <v>118.17</v>
      </c>
      <c r="B594">
        <v>5.2245</v>
      </c>
      <c r="C594">
        <v>36.624</v>
      </c>
    </row>
    <row r="595" spans="1:3">
      <c r="A595">
        <v>118.67</v>
      </c>
      <c r="B595">
        <v>5.2496</v>
      </c>
      <c r="C595">
        <v>36.728</v>
      </c>
    </row>
    <row r="596" spans="1:3">
      <c r="A596">
        <v>119.17</v>
      </c>
      <c r="B596">
        <v>5.2746</v>
      </c>
      <c r="C596">
        <v>36.9</v>
      </c>
    </row>
    <row r="597" spans="1:3">
      <c r="A597">
        <v>119.67</v>
      </c>
      <c r="B597">
        <v>5.2998</v>
      </c>
      <c r="C597">
        <v>37.003</v>
      </c>
    </row>
    <row r="598" spans="1:3">
      <c r="A598">
        <v>120.17</v>
      </c>
      <c r="B598">
        <v>5.3247</v>
      </c>
      <c r="C598">
        <v>37.176</v>
      </c>
    </row>
    <row r="599" spans="1:3">
      <c r="A599">
        <v>120.67</v>
      </c>
      <c r="B599">
        <v>5.3495</v>
      </c>
      <c r="C599">
        <v>37.141</v>
      </c>
    </row>
    <row r="600" spans="1:3">
      <c r="A600">
        <v>121.17</v>
      </c>
      <c r="B600">
        <v>5.3747</v>
      </c>
      <c r="C600">
        <v>37.072</v>
      </c>
    </row>
    <row r="601" spans="1:3">
      <c r="A601">
        <v>121.67</v>
      </c>
      <c r="B601">
        <v>5.3996</v>
      </c>
      <c r="C601">
        <v>37.003</v>
      </c>
    </row>
    <row r="602" spans="1:3">
      <c r="A602">
        <v>122.17</v>
      </c>
      <c r="B602">
        <v>5.4248</v>
      </c>
      <c r="C602">
        <v>36.9</v>
      </c>
    </row>
    <row r="603" spans="1:3">
      <c r="A603">
        <v>122.67</v>
      </c>
      <c r="B603">
        <v>5.4496</v>
      </c>
      <c r="C603">
        <v>36.934</v>
      </c>
    </row>
    <row r="604" spans="1:3">
      <c r="A604">
        <v>123.17</v>
      </c>
      <c r="B604">
        <v>5.4745</v>
      </c>
      <c r="C604">
        <v>36.59</v>
      </c>
    </row>
    <row r="605" spans="1:3">
      <c r="A605">
        <v>123.67</v>
      </c>
      <c r="B605">
        <v>5.4997</v>
      </c>
      <c r="C605">
        <v>36.245</v>
      </c>
    </row>
    <row r="606" spans="1:3">
      <c r="A606">
        <v>124.12</v>
      </c>
      <c r="B606">
        <v>5.522</v>
      </c>
      <c r="C606">
        <v>33.282</v>
      </c>
    </row>
    <row r="607" spans="1:3">
      <c r="A607">
        <v>124.13</v>
      </c>
      <c r="B607">
        <v>5.523</v>
      </c>
      <c r="C607">
        <v>31.594</v>
      </c>
    </row>
    <row r="608" spans="1:3">
      <c r="A608">
        <v>124.15</v>
      </c>
      <c r="B608">
        <v>5.5237</v>
      </c>
      <c r="C608">
        <v>30.802</v>
      </c>
    </row>
    <row r="609" spans="1:3">
      <c r="A609">
        <v>124.18</v>
      </c>
      <c r="B609">
        <v>5.5254</v>
      </c>
      <c r="C609">
        <v>29.837</v>
      </c>
    </row>
    <row r="610" spans="1:3">
      <c r="A610">
        <v>124.23</v>
      </c>
      <c r="B610">
        <v>5.5279</v>
      </c>
      <c r="C610">
        <v>29.01</v>
      </c>
    </row>
    <row r="611" spans="1:3">
      <c r="A611">
        <v>124.3</v>
      </c>
      <c r="B611">
        <v>5.5313</v>
      </c>
      <c r="C611">
        <v>28.39</v>
      </c>
    </row>
    <row r="612" spans="1:3">
      <c r="A612">
        <v>124.42</v>
      </c>
      <c r="B612">
        <v>5.5371</v>
      </c>
      <c r="C612">
        <v>27.77</v>
      </c>
    </row>
    <row r="613" spans="1:3">
      <c r="A613">
        <v>124.67</v>
      </c>
      <c r="B613">
        <v>5.5496</v>
      </c>
      <c r="C613">
        <v>27.115</v>
      </c>
    </row>
    <row r="614" spans="1:3">
      <c r="A614">
        <v>125.07</v>
      </c>
      <c r="B614">
        <v>5.5697</v>
      </c>
      <c r="C614">
        <v>26.495</v>
      </c>
    </row>
    <row r="615" spans="1:3">
      <c r="A615">
        <v>125.57</v>
      </c>
      <c r="B615">
        <v>5.5946</v>
      </c>
      <c r="C615">
        <v>25.944</v>
      </c>
    </row>
    <row r="616" spans="1:3">
      <c r="A616">
        <v>125.75</v>
      </c>
      <c r="B616">
        <v>5.6035</v>
      </c>
      <c r="C616">
        <v>25.186</v>
      </c>
    </row>
    <row r="617" spans="1:3">
      <c r="A617">
        <v>125.83</v>
      </c>
      <c r="B617">
        <v>5.6081</v>
      </c>
      <c r="C617">
        <v>24.566</v>
      </c>
    </row>
    <row r="618" spans="1:3">
      <c r="A618">
        <v>125.95</v>
      </c>
      <c r="B618">
        <v>5.6139</v>
      </c>
      <c r="C618">
        <v>23.911</v>
      </c>
    </row>
    <row r="619" spans="1:3">
      <c r="A619">
        <v>126.08</v>
      </c>
      <c r="B619">
        <v>5.6204</v>
      </c>
      <c r="C619">
        <v>23.291</v>
      </c>
    </row>
    <row r="620" spans="1:3">
      <c r="A620">
        <v>126.32</v>
      </c>
      <c r="B620">
        <v>5.6321</v>
      </c>
      <c r="C620">
        <v>22.671</v>
      </c>
    </row>
    <row r="621" spans="1:3">
      <c r="A621">
        <v>126.65</v>
      </c>
      <c r="B621">
        <v>5.6486</v>
      </c>
      <c r="C621">
        <v>22.05</v>
      </c>
    </row>
    <row r="622" spans="1:3">
      <c r="A622">
        <v>127.13</v>
      </c>
      <c r="B622">
        <v>5.6731</v>
      </c>
      <c r="C622">
        <v>21.43</v>
      </c>
    </row>
    <row r="623" spans="1:3">
      <c r="A623">
        <v>127.63</v>
      </c>
      <c r="B623">
        <v>5.6979</v>
      </c>
      <c r="C623">
        <v>21.12</v>
      </c>
    </row>
    <row r="624" spans="1:3">
      <c r="A624">
        <v>128.13</v>
      </c>
      <c r="B624">
        <v>5.7229</v>
      </c>
      <c r="C624">
        <v>20.81</v>
      </c>
    </row>
    <row r="625" spans="1:3">
      <c r="A625">
        <v>128.63</v>
      </c>
      <c r="B625">
        <v>5.7479</v>
      </c>
      <c r="C625">
        <v>20.707</v>
      </c>
    </row>
    <row r="626" spans="1:3">
      <c r="A626">
        <v>129.13</v>
      </c>
      <c r="B626">
        <v>5.773</v>
      </c>
      <c r="C626">
        <v>20.087</v>
      </c>
    </row>
    <row r="627" spans="1:3">
      <c r="A627">
        <v>129.63</v>
      </c>
      <c r="B627">
        <v>5.798</v>
      </c>
      <c r="C627">
        <v>19.604</v>
      </c>
    </row>
    <row r="628" spans="1:3">
      <c r="A628">
        <v>130.12</v>
      </c>
      <c r="B628">
        <v>5.822</v>
      </c>
      <c r="C628">
        <v>18.95</v>
      </c>
    </row>
    <row r="629" spans="1:3">
      <c r="A629">
        <v>130.6</v>
      </c>
      <c r="B629">
        <v>5.8464</v>
      </c>
      <c r="C629">
        <v>18.329</v>
      </c>
    </row>
    <row r="630" spans="1:3">
      <c r="A630">
        <v>131.1</v>
      </c>
      <c r="B630">
        <v>5.8712</v>
      </c>
      <c r="C630">
        <v>17.744</v>
      </c>
    </row>
    <row r="631" spans="1:3">
      <c r="A631">
        <v>131.6</v>
      </c>
      <c r="B631">
        <v>5.8963</v>
      </c>
      <c r="C631">
        <v>17.33</v>
      </c>
    </row>
    <row r="632" spans="1:3">
      <c r="A632">
        <v>132.1</v>
      </c>
      <c r="B632">
        <v>5.9213</v>
      </c>
      <c r="C632">
        <v>16.848</v>
      </c>
    </row>
    <row r="633" spans="1:3">
      <c r="A633">
        <v>132.6</v>
      </c>
      <c r="B633">
        <v>5.9463</v>
      </c>
      <c r="C633">
        <v>16.572</v>
      </c>
    </row>
    <row r="634" spans="1:3">
      <c r="A634">
        <v>133.1</v>
      </c>
      <c r="B634">
        <v>5.9714</v>
      </c>
      <c r="C634">
        <v>16.228</v>
      </c>
    </row>
    <row r="635" spans="1:3">
      <c r="A635">
        <v>133.6</v>
      </c>
      <c r="B635">
        <v>5.9962</v>
      </c>
      <c r="C635">
        <v>15.849</v>
      </c>
    </row>
    <row r="636" spans="1:3">
      <c r="A636">
        <v>134.1</v>
      </c>
      <c r="B636">
        <v>6.0214</v>
      </c>
      <c r="C636">
        <v>15.642</v>
      </c>
    </row>
    <row r="637" spans="1:3">
      <c r="A637">
        <v>134.6</v>
      </c>
      <c r="B637">
        <v>6.0463</v>
      </c>
      <c r="C637">
        <v>15.47</v>
      </c>
    </row>
    <row r="638" spans="1:3">
      <c r="A638">
        <v>135.1</v>
      </c>
      <c r="B638">
        <v>6.0713</v>
      </c>
      <c r="C638">
        <v>15.366</v>
      </c>
    </row>
    <row r="639" spans="1:3">
      <c r="A639">
        <v>135.6</v>
      </c>
      <c r="B639">
        <v>6.0963</v>
      </c>
      <c r="C639">
        <v>15.194</v>
      </c>
    </row>
    <row r="640" spans="1:3">
      <c r="A640">
        <v>136.1</v>
      </c>
      <c r="B640">
        <v>6.1212</v>
      </c>
      <c r="C640">
        <v>14.987</v>
      </c>
    </row>
    <row r="641" spans="1:3">
      <c r="A641">
        <v>136.6</v>
      </c>
      <c r="B641">
        <v>6.1464</v>
      </c>
      <c r="C641">
        <v>14.85</v>
      </c>
    </row>
    <row r="642" spans="1:3">
      <c r="A642">
        <v>137.1</v>
      </c>
      <c r="B642">
        <v>6.1712</v>
      </c>
      <c r="C642">
        <v>14.677</v>
      </c>
    </row>
    <row r="643" spans="1:3">
      <c r="A643">
        <v>137.6</v>
      </c>
      <c r="B643">
        <v>6.1963</v>
      </c>
      <c r="C643">
        <v>14.505</v>
      </c>
    </row>
    <row r="644" spans="1:3">
      <c r="A644">
        <v>138.1</v>
      </c>
      <c r="B644">
        <v>6.2213</v>
      </c>
      <c r="C644">
        <v>14.333</v>
      </c>
    </row>
    <row r="645" spans="1:3">
      <c r="A645">
        <v>138.6</v>
      </c>
      <c r="B645">
        <v>6.2463</v>
      </c>
      <c r="C645">
        <v>14.161</v>
      </c>
    </row>
    <row r="646" spans="1:3">
      <c r="A646">
        <v>139.1</v>
      </c>
      <c r="B646">
        <v>6.2714</v>
      </c>
      <c r="C646">
        <v>13.954</v>
      </c>
    </row>
    <row r="647" spans="1:3">
      <c r="A647">
        <v>139.6</v>
      </c>
      <c r="B647">
        <v>6.296</v>
      </c>
      <c r="C647">
        <v>13.747</v>
      </c>
    </row>
    <row r="648" spans="1:3">
      <c r="A648">
        <v>140.1</v>
      </c>
      <c r="B648">
        <v>6.3214</v>
      </c>
      <c r="C648">
        <v>13.747</v>
      </c>
    </row>
    <row r="649" spans="1:3">
      <c r="A649">
        <v>140.6</v>
      </c>
      <c r="B649">
        <v>6.3463</v>
      </c>
      <c r="C649">
        <v>13.54</v>
      </c>
    </row>
    <row r="650" spans="1:3">
      <c r="A650">
        <v>141.1</v>
      </c>
      <c r="B650">
        <v>6.3713</v>
      </c>
      <c r="C650">
        <v>13.299</v>
      </c>
    </row>
    <row r="651" spans="1:3">
      <c r="A651">
        <v>141.6</v>
      </c>
      <c r="B651">
        <v>6.3963</v>
      </c>
      <c r="C651">
        <v>13.161</v>
      </c>
    </row>
    <row r="652" spans="1:3">
      <c r="A652">
        <v>142.1</v>
      </c>
      <c r="B652">
        <v>6.4212</v>
      </c>
      <c r="C652">
        <v>12.955</v>
      </c>
    </row>
    <row r="653" spans="1:3">
      <c r="A653">
        <v>142.6</v>
      </c>
      <c r="B653">
        <v>6.4464</v>
      </c>
      <c r="C653">
        <v>12.886</v>
      </c>
    </row>
    <row r="654" spans="1:3">
      <c r="A654">
        <v>143.1</v>
      </c>
      <c r="B654">
        <v>6.4712</v>
      </c>
      <c r="C654">
        <v>12.851</v>
      </c>
    </row>
    <row r="655" spans="1:3">
      <c r="A655">
        <v>143.6</v>
      </c>
      <c r="B655">
        <v>6.4963</v>
      </c>
      <c r="C655">
        <v>12.748</v>
      </c>
    </row>
    <row r="656" spans="1:3">
      <c r="A656">
        <v>144.1</v>
      </c>
      <c r="B656">
        <v>6.5215</v>
      </c>
      <c r="C656">
        <v>12.576</v>
      </c>
    </row>
    <row r="657" spans="1:3">
      <c r="A657">
        <v>144.6</v>
      </c>
      <c r="B657">
        <v>6.5463</v>
      </c>
      <c r="C657">
        <v>12.541</v>
      </c>
    </row>
    <row r="658" spans="1:3">
      <c r="A658">
        <v>145.1</v>
      </c>
      <c r="B658">
        <v>6.5714</v>
      </c>
      <c r="C658">
        <v>12.541</v>
      </c>
    </row>
    <row r="659" spans="1:3">
      <c r="A659">
        <v>145.6</v>
      </c>
      <c r="B659">
        <v>6.596</v>
      </c>
      <c r="C659">
        <v>12.507</v>
      </c>
    </row>
    <row r="660" spans="1:3">
      <c r="A660">
        <v>146.1</v>
      </c>
      <c r="B660">
        <v>6.6215</v>
      </c>
      <c r="C660">
        <v>12.541</v>
      </c>
    </row>
    <row r="661" spans="1:3">
      <c r="A661">
        <v>146.6</v>
      </c>
      <c r="B661">
        <v>6.6463</v>
      </c>
      <c r="C661">
        <v>12.541</v>
      </c>
    </row>
    <row r="662" spans="1:3">
      <c r="A662">
        <v>147.1</v>
      </c>
      <c r="B662">
        <v>6.6713</v>
      </c>
      <c r="C662">
        <v>12.507</v>
      </c>
    </row>
    <row r="663" spans="1:3">
      <c r="A663">
        <v>147.6</v>
      </c>
      <c r="B663">
        <v>6.6964</v>
      </c>
      <c r="C663">
        <v>12.541</v>
      </c>
    </row>
    <row r="664" spans="1:3">
      <c r="A664">
        <v>148.1</v>
      </c>
      <c r="B664">
        <v>6.7212</v>
      </c>
      <c r="C664">
        <v>12.369</v>
      </c>
    </row>
    <row r="665" spans="1:3">
      <c r="A665">
        <v>148.6</v>
      </c>
      <c r="B665">
        <v>6.7464</v>
      </c>
      <c r="C665">
        <v>12.266</v>
      </c>
    </row>
    <row r="666" spans="1:3">
      <c r="A666">
        <v>149.1</v>
      </c>
      <c r="B666">
        <v>6.7712</v>
      </c>
      <c r="C666">
        <v>12.162</v>
      </c>
    </row>
    <row r="667" spans="1:3">
      <c r="A667">
        <v>149.6</v>
      </c>
      <c r="B667">
        <v>6.7963</v>
      </c>
      <c r="C667">
        <v>12.024</v>
      </c>
    </row>
    <row r="668" spans="1:3">
      <c r="A668">
        <v>150.1</v>
      </c>
      <c r="B668">
        <v>6.8215</v>
      </c>
      <c r="C668">
        <v>11.955</v>
      </c>
    </row>
    <row r="669" spans="1:3">
      <c r="A669">
        <v>150.6</v>
      </c>
      <c r="B669">
        <v>6.8462</v>
      </c>
      <c r="C669">
        <v>11.714</v>
      </c>
    </row>
    <row r="670" spans="1:3">
      <c r="A670">
        <v>151.1</v>
      </c>
      <c r="B670">
        <v>6.8712</v>
      </c>
      <c r="C670">
        <v>11.611</v>
      </c>
    </row>
    <row r="671" spans="1:3">
      <c r="A671">
        <v>151.6</v>
      </c>
      <c r="B671">
        <v>6.8962</v>
      </c>
      <c r="C671">
        <v>11.301</v>
      </c>
    </row>
    <row r="672" spans="1:3">
      <c r="A672">
        <v>152.1</v>
      </c>
      <c r="B672">
        <v>6.9213</v>
      </c>
      <c r="C672">
        <v>11.094</v>
      </c>
    </row>
    <row r="673" spans="1:3">
      <c r="A673">
        <v>152.6</v>
      </c>
      <c r="B673">
        <v>6.9465</v>
      </c>
      <c r="C673">
        <v>10.991</v>
      </c>
    </row>
    <row r="674" spans="1:3">
      <c r="A674">
        <v>153.1</v>
      </c>
      <c r="B674">
        <v>6.9713</v>
      </c>
      <c r="C674">
        <v>10.784</v>
      </c>
    </row>
    <row r="675" spans="1:3">
      <c r="A675">
        <v>153.6</v>
      </c>
      <c r="B675">
        <v>6.9964</v>
      </c>
      <c r="C675">
        <v>10.681</v>
      </c>
    </row>
    <row r="676" spans="1:3">
      <c r="A676">
        <v>154.1</v>
      </c>
      <c r="B676">
        <v>7.0212</v>
      </c>
      <c r="C676">
        <v>10.543</v>
      </c>
    </row>
    <row r="677" spans="1:3">
      <c r="A677">
        <v>154.6</v>
      </c>
      <c r="B677">
        <v>7.0464</v>
      </c>
      <c r="C677">
        <v>10.543</v>
      </c>
    </row>
    <row r="678" spans="1:3">
      <c r="A678">
        <v>155.1</v>
      </c>
      <c r="B678">
        <v>7.0711</v>
      </c>
      <c r="C678">
        <v>10.405</v>
      </c>
    </row>
    <row r="679" spans="1:3">
      <c r="A679">
        <v>155.6</v>
      </c>
      <c r="B679">
        <v>7.0963</v>
      </c>
      <c r="C679">
        <v>10.302</v>
      </c>
    </row>
    <row r="680" spans="1:3">
      <c r="A680">
        <v>156.1</v>
      </c>
      <c r="B680">
        <v>7.1215</v>
      </c>
      <c r="C680">
        <v>10.129</v>
      </c>
    </row>
    <row r="681" spans="1:3">
      <c r="A681">
        <v>156.6</v>
      </c>
      <c r="B681">
        <v>7.1462</v>
      </c>
      <c r="C681">
        <v>9.922700000000001</v>
      </c>
    </row>
    <row r="682" spans="1:3">
      <c r="A682">
        <v>157.1</v>
      </c>
      <c r="B682">
        <v>7.1714</v>
      </c>
      <c r="C682">
        <v>9.888199999999999</v>
      </c>
    </row>
    <row r="683" spans="1:3">
      <c r="A683">
        <v>157.6</v>
      </c>
      <c r="B683">
        <v>7.1962</v>
      </c>
      <c r="C683">
        <v>9.750400000000001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1</vt:i4>
      </vt:variant>
    </vt:vector>
  </HeadingPairs>
  <TitlesOfParts>
    <vt:vector size="24" baseType="lpstr">
      <vt:lpstr>CP_01-21-05-21</vt:lpstr>
      <vt:lpstr>CP_02-21-05-21</vt:lpstr>
      <vt:lpstr>CP_03-01-06-21</vt:lpstr>
      <vt:lpstr>CP_04-01-06-21</vt:lpstr>
      <vt:lpstr>CP_05-10LE-14-06-21</vt:lpstr>
      <vt:lpstr>CP_06-17LE-14-06-21</vt:lpstr>
      <vt:lpstr>CP_07-17LD-14-06-21</vt:lpstr>
      <vt:lpstr>CP_08-16LD-14-06-21</vt:lpstr>
      <vt:lpstr>CP_09-16LE-14-06-21</vt:lpstr>
      <vt:lpstr>CP_10-13LE-14-06-21</vt:lpstr>
      <vt:lpstr>CP_11-13LD-14-06-21</vt:lpstr>
      <vt:lpstr>CP_12-11LD-14-06-21</vt:lpstr>
      <vt:lpstr>CP_13-11LE-14-06-21</vt:lpstr>
      <vt:lpstr>CP_14-12LD-14-06-21</vt:lpstr>
      <vt:lpstr>CP_15-12LE-14-06-21</vt:lpstr>
      <vt:lpstr>CP_16-18LD-14-06-21</vt:lpstr>
      <vt:lpstr>CP_17-18LE-14-06-21</vt:lpstr>
      <vt:lpstr>CP_18-19LE-14-06-21</vt:lpstr>
      <vt:lpstr>CP_19-19LD-14-06-21</vt:lpstr>
      <vt:lpstr>CP_20-20LD-14-06-21</vt:lpstr>
      <vt:lpstr>CP_21-20LE-14-06-21</vt:lpstr>
      <vt:lpstr>CP_22-21LE-14-06-21</vt:lpstr>
      <vt:lpstr>CP_23-21LD-14-06-21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2021-06-20T21:37:58Z</dcterms:created>
  <dcterms:modified xsi:type="dcterms:W3CDTF">2021-06-20T21:37:58Z</dcterms:modified>
</cp:coreProperties>
</file>