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_DRIVE\SCHOOL 2019-2020\Geavanceerde computerarchitectuur\Labo\"/>
    </mc:Choice>
  </mc:AlternateContent>
  <xr:revisionPtr revIDLastSave="0" documentId="13_ncr:40009_{1B5C8581-A25C-46B6-BF09-BC1BE710C03B}" xr6:coauthVersionLast="44" xr6:coauthVersionMax="44" xr10:uidLastSave="{00000000-0000-0000-0000-000000000000}"/>
  <bookViews>
    <workbookView xWindow="-120" yWindow="-120" windowWidth="29040" windowHeight="164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data!$A$3:$A$149</c:f>
              <c:numCache>
                <c:formatCode>General</c:formatCode>
                <c:ptCount val="14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</c:numCache>
            </c:numRef>
          </c:xVal>
          <c:yVal>
            <c:numRef>
              <c:f>data!$B$3:$B$149</c:f>
              <c:numCache>
                <c:formatCode>General</c:formatCode>
                <c:ptCount val="147"/>
                <c:pt idx="0">
                  <c:v>330.55291699999998</c:v>
                </c:pt>
                <c:pt idx="1">
                  <c:v>252.096802</c:v>
                </c:pt>
                <c:pt idx="2">
                  <c:v>199.59651199999999</c:v>
                </c:pt>
                <c:pt idx="3">
                  <c:v>164.490906</c:v>
                </c:pt>
                <c:pt idx="4">
                  <c:v>148.869766</c:v>
                </c:pt>
                <c:pt idx="5">
                  <c:v>131.47404499999999</c:v>
                </c:pt>
                <c:pt idx="6">
                  <c:v>110.921471</c:v>
                </c:pt>
                <c:pt idx="7">
                  <c:v>99.944832000000005</c:v>
                </c:pt>
                <c:pt idx="8">
                  <c:v>93.355873000000003</c:v>
                </c:pt>
                <c:pt idx="9">
                  <c:v>89.592224000000002</c:v>
                </c:pt>
                <c:pt idx="10">
                  <c:v>82.370399000000006</c:v>
                </c:pt>
                <c:pt idx="11">
                  <c:v>73.027428</c:v>
                </c:pt>
                <c:pt idx="12">
                  <c:v>68.766334999999998</c:v>
                </c:pt>
                <c:pt idx="13">
                  <c:v>65.545852999999994</c:v>
                </c:pt>
                <c:pt idx="14">
                  <c:v>61.059936999999998</c:v>
                </c:pt>
                <c:pt idx="15">
                  <c:v>56.542175</c:v>
                </c:pt>
                <c:pt idx="16">
                  <c:v>54.075423999999998</c:v>
                </c:pt>
                <c:pt idx="17">
                  <c:v>51.851199999999999</c:v>
                </c:pt>
                <c:pt idx="18">
                  <c:v>49.591617999999997</c:v>
                </c:pt>
                <c:pt idx="19">
                  <c:v>47.308674000000003</c:v>
                </c:pt>
                <c:pt idx="20">
                  <c:v>44.706817999999998</c:v>
                </c:pt>
                <c:pt idx="21">
                  <c:v>43.182944999999997</c:v>
                </c:pt>
                <c:pt idx="22">
                  <c:v>41.976418000000002</c:v>
                </c:pt>
                <c:pt idx="23">
                  <c:v>40.126784999999998</c:v>
                </c:pt>
                <c:pt idx="24">
                  <c:v>37.953696999999998</c:v>
                </c:pt>
                <c:pt idx="25">
                  <c:v>37.373375000000003</c:v>
                </c:pt>
                <c:pt idx="26">
                  <c:v>35.425311999999998</c:v>
                </c:pt>
                <c:pt idx="27">
                  <c:v>34.796512999999997</c:v>
                </c:pt>
                <c:pt idx="28">
                  <c:v>33.259265999999997</c:v>
                </c:pt>
                <c:pt idx="29">
                  <c:v>32.367198999999999</c:v>
                </c:pt>
                <c:pt idx="30">
                  <c:v>55.551487000000002</c:v>
                </c:pt>
                <c:pt idx="31">
                  <c:v>54.124125999999997</c:v>
                </c:pt>
                <c:pt idx="32">
                  <c:v>52.436641999999999</c:v>
                </c:pt>
                <c:pt idx="33">
                  <c:v>50.109825000000001</c:v>
                </c:pt>
                <c:pt idx="34">
                  <c:v>49.317630999999999</c:v>
                </c:pt>
                <c:pt idx="35">
                  <c:v>48.313567999999997</c:v>
                </c:pt>
                <c:pt idx="36">
                  <c:v>47.075648999999999</c:v>
                </c:pt>
                <c:pt idx="37">
                  <c:v>45.726337000000001</c:v>
                </c:pt>
                <c:pt idx="38">
                  <c:v>44.584896000000001</c:v>
                </c:pt>
                <c:pt idx="39">
                  <c:v>43.832096</c:v>
                </c:pt>
                <c:pt idx="40">
                  <c:v>42.437373999999998</c:v>
                </c:pt>
                <c:pt idx="41">
                  <c:v>41.460574999999999</c:v>
                </c:pt>
                <c:pt idx="42">
                  <c:v>39.960991</c:v>
                </c:pt>
                <c:pt idx="43">
                  <c:v>39.157631000000002</c:v>
                </c:pt>
                <c:pt idx="44">
                  <c:v>38.315392000000003</c:v>
                </c:pt>
                <c:pt idx="45">
                  <c:v>38.060417000000001</c:v>
                </c:pt>
                <c:pt idx="46">
                  <c:v>37.306561000000002</c:v>
                </c:pt>
                <c:pt idx="47">
                  <c:v>36.052864</c:v>
                </c:pt>
                <c:pt idx="48">
                  <c:v>35.136063</c:v>
                </c:pt>
                <c:pt idx="49">
                  <c:v>34.590912000000003</c:v>
                </c:pt>
                <c:pt idx="50">
                  <c:v>34.258785000000003</c:v>
                </c:pt>
                <c:pt idx="51">
                  <c:v>33.193375000000003</c:v>
                </c:pt>
                <c:pt idx="52">
                  <c:v>32.813183000000002</c:v>
                </c:pt>
                <c:pt idx="53">
                  <c:v>32.751167000000002</c:v>
                </c:pt>
                <c:pt idx="54">
                  <c:v>31.464352000000002</c:v>
                </c:pt>
                <c:pt idx="55">
                  <c:v>30.921951</c:v>
                </c:pt>
                <c:pt idx="56">
                  <c:v>30.610814999999999</c:v>
                </c:pt>
                <c:pt idx="57">
                  <c:v>29.888639000000001</c:v>
                </c:pt>
                <c:pt idx="58">
                  <c:v>29.405536999999999</c:v>
                </c:pt>
                <c:pt idx="59">
                  <c:v>28.944192999999999</c:v>
                </c:pt>
                <c:pt idx="60">
                  <c:v>28.930911999999999</c:v>
                </c:pt>
                <c:pt idx="61">
                  <c:v>28.032288000000001</c:v>
                </c:pt>
                <c:pt idx="62">
                  <c:v>41.425282000000003</c:v>
                </c:pt>
                <c:pt idx="63">
                  <c:v>41.749374000000003</c:v>
                </c:pt>
                <c:pt idx="64">
                  <c:v>40.926654999999997</c:v>
                </c:pt>
                <c:pt idx="65">
                  <c:v>39.808734999999999</c:v>
                </c:pt>
                <c:pt idx="66">
                  <c:v>40.065601000000001</c:v>
                </c:pt>
                <c:pt idx="67">
                  <c:v>38.586910000000003</c:v>
                </c:pt>
                <c:pt idx="68">
                  <c:v>38.681376999999998</c:v>
                </c:pt>
                <c:pt idx="69">
                  <c:v>37.356194000000002</c:v>
                </c:pt>
                <c:pt idx="70">
                  <c:v>36.876766000000003</c:v>
                </c:pt>
                <c:pt idx="71">
                  <c:v>37.125694000000003</c:v>
                </c:pt>
                <c:pt idx="72">
                  <c:v>35.889823999999997</c:v>
                </c:pt>
                <c:pt idx="73">
                  <c:v>36.155135999999999</c:v>
                </c:pt>
                <c:pt idx="74">
                  <c:v>35.442337000000002</c:v>
                </c:pt>
                <c:pt idx="75">
                  <c:v>34.491549999999997</c:v>
                </c:pt>
                <c:pt idx="76">
                  <c:v>34.817410000000002</c:v>
                </c:pt>
                <c:pt idx="77">
                  <c:v>33.638046000000003</c:v>
                </c:pt>
                <c:pt idx="78">
                  <c:v>33.351170000000003</c:v>
                </c:pt>
                <c:pt idx="79">
                  <c:v>33.596671999999998</c:v>
                </c:pt>
                <c:pt idx="80">
                  <c:v>33.173824000000003</c:v>
                </c:pt>
                <c:pt idx="81">
                  <c:v>32.042304999999999</c:v>
                </c:pt>
                <c:pt idx="82">
                  <c:v>31.675968000000001</c:v>
                </c:pt>
                <c:pt idx="83">
                  <c:v>32.473759000000001</c:v>
                </c:pt>
                <c:pt idx="84">
                  <c:v>31.169409000000002</c:v>
                </c:pt>
                <c:pt idx="85">
                  <c:v>31.361183</c:v>
                </c:pt>
                <c:pt idx="86">
                  <c:v>30.258016999999999</c:v>
                </c:pt>
                <c:pt idx="87">
                  <c:v>29.928097000000001</c:v>
                </c:pt>
                <c:pt idx="88">
                  <c:v>29.598433</c:v>
                </c:pt>
                <c:pt idx="89">
                  <c:v>29.600992000000002</c:v>
                </c:pt>
                <c:pt idx="90">
                  <c:v>28.960096</c:v>
                </c:pt>
                <c:pt idx="91">
                  <c:v>28.64912</c:v>
                </c:pt>
                <c:pt idx="92">
                  <c:v>28.348542999999999</c:v>
                </c:pt>
                <c:pt idx="93">
                  <c:v>28.078496999999999</c:v>
                </c:pt>
                <c:pt idx="94">
                  <c:v>37.011906000000003</c:v>
                </c:pt>
                <c:pt idx="95">
                  <c:v>36.630943000000002</c:v>
                </c:pt>
                <c:pt idx="96">
                  <c:v>37.422848000000002</c:v>
                </c:pt>
                <c:pt idx="97">
                  <c:v>36.663711999999997</c:v>
                </c:pt>
                <c:pt idx="98">
                  <c:v>35.548862</c:v>
                </c:pt>
                <c:pt idx="99">
                  <c:v>35.928738000000003</c:v>
                </c:pt>
                <c:pt idx="100">
                  <c:v>34.851008999999998</c:v>
                </c:pt>
                <c:pt idx="101">
                  <c:v>34.701599000000002</c:v>
                </c:pt>
                <c:pt idx="102">
                  <c:v>34.928513000000002</c:v>
                </c:pt>
                <c:pt idx="103">
                  <c:v>33.927711000000002</c:v>
                </c:pt>
                <c:pt idx="104">
                  <c:v>34.281441000000001</c:v>
                </c:pt>
                <c:pt idx="105">
                  <c:v>33.634143999999999</c:v>
                </c:pt>
                <c:pt idx="106">
                  <c:v>32.924801000000002</c:v>
                </c:pt>
                <c:pt idx="107">
                  <c:v>32.627422000000003</c:v>
                </c:pt>
                <c:pt idx="108">
                  <c:v>32.336224000000001</c:v>
                </c:pt>
                <c:pt idx="109">
                  <c:v>32.047744999999999</c:v>
                </c:pt>
                <c:pt idx="110">
                  <c:v>31.905504000000001</c:v>
                </c:pt>
                <c:pt idx="111">
                  <c:v>31.494592999999998</c:v>
                </c:pt>
                <c:pt idx="112">
                  <c:v>31.226015</c:v>
                </c:pt>
                <c:pt idx="113">
                  <c:v>31.066751</c:v>
                </c:pt>
                <c:pt idx="114">
                  <c:v>30.675454999999999</c:v>
                </c:pt>
                <c:pt idx="115">
                  <c:v>30.417313</c:v>
                </c:pt>
                <c:pt idx="116">
                  <c:v>30.193726999999999</c:v>
                </c:pt>
                <c:pt idx="117">
                  <c:v>29.921790999999999</c:v>
                </c:pt>
                <c:pt idx="118">
                  <c:v>30.211552000000001</c:v>
                </c:pt>
                <c:pt idx="119">
                  <c:v>29.527073000000001</c:v>
                </c:pt>
                <c:pt idx="120">
                  <c:v>29.198976999999999</c:v>
                </c:pt>
                <c:pt idx="121">
                  <c:v>29.702656000000001</c:v>
                </c:pt>
                <c:pt idx="122">
                  <c:v>29.173791999999999</c:v>
                </c:pt>
                <c:pt idx="123">
                  <c:v>28.501984</c:v>
                </c:pt>
                <c:pt idx="124">
                  <c:v>28.286655</c:v>
                </c:pt>
                <c:pt idx="125">
                  <c:v>28.062142999999999</c:v>
                </c:pt>
                <c:pt idx="126">
                  <c:v>34.974400000000003</c:v>
                </c:pt>
                <c:pt idx="127">
                  <c:v>34.710273999999998</c:v>
                </c:pt>
                <c:pt idx="128">
                  <c:v>35.201599000000002</c:v>
                </c:pt>
                <c:pt idx="129">
                  <c:v>34.927841000000001</c:v>
                </c:pt>
                <c:pt idx="130">
                  <c:v>33.948447999999999</c:v>
                </c:pt>
                <c:pt idx="131">
                  <c:v>35.251778000000002</c:v>
                </c:pt>
                <c:pt idx="132">
                  <c:v>33.449986000000003</c:v>
                </c:pt>
                <c:pt idx="133">
                  <c:v>33.217281</c:v>
                </c:pt>
                <c:pt idx="134">
                  <c:v>33.715744000000001</c:v>
                </c:pt>
                <c:pt idx="135">
                  <c:v>32.747967000000003</c:v>
                </c:pt>
                <c:pt idx="136">
                  <c:v>32.506720999999999</c:v>
                </c:pt>
                <c:pt idx="137">
                  <c:v>32.399070999999999</c:v>
                </c:pt>
                <c:pt idx="138">
                  <c:v>32.045184999999996</c:v>
                </c:pt>
                <c:pt idx="139">
                  <c:v>32.320450000000001</c:v>
                </c:pt>
                <c:pt idx="140">
                  <c:v>32.020125999999998</c:v>
                </c:pt>
                <c:pt idx="141">
                  <c:v>31.755873000000001</c:v>
                </c:pt>
                <c:pt idx="142">
                  <c:v>31.179617</c:v>
                </c:pt>
                <c:pt idx="143">
                  <c:v>30.969664000000002</c:v>
                </c:pt>
                <c:pt idx="144">
                  <c:v>31.509504</c:v>
                </c:pt>
                <c:pt idx="145">
                  <c:v>31.319679000000001</c:v>
                </c:pt>
                <c:pt idx="146">
                  <c:v>31.100992000000002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2-4CA2-9197-2CC44F048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15784"/>
        <c:axId val="452515128"/>
      </c:scatterChart>
      <c:valAx>
        <c:axId val="45251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52515128"/>
        <c:crosses val="autoZero"/>
        <c:crossBetween val="midCat"/>
      </c:valAx>
      <c:valAx>
        <c:axId val="45251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52515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119062</xdr:rowOff>
    </xdr:from>
    <xdr:to>
      <xdr:col>22</xdr:col>
      <xdr:colOff>571499</xdr:colOff>
      <xdr:row>37</xdr:row>
      <xdr:rowOff>95250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4DE7AF5-A903-42AE-B9C5-CBE0D05DD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Y22" sqref="Y22"/>
    </sheetView>
  </sheetViews>
  <sheetFormatPr defaultRowHeight="15" x14ac:dyDescent="0.25"/>
  <sheetData>
    <row r="1" spans="1:2" x14ac:dyDescent="0.25">
      <c r="A1">
        <v>1</v>
      </c>
      <c r="B1">
        <v>991.37176499999998</v>
      </c>
    </row>
    <row r="2" spans="1:2" x14ac:dyDescent="0.25">
      <c r="A2">
        <v>2</v>
      </c>
      <c r="B2">
        <v>493.480774</v>
      </c>
    </row>
    <row r="3" spans="1:2" x14ac:dyDescent="0.25">
      <c r="A3">
        <v>3</v>
      </c>
      <c r="B3">
        <v>330.55291699999998</v>
      </c>
    </row>
    <row r="4" spans="1:2" x14ac:dyDescent="0.25">
      <c r="A4">
        <v>4</v>
      </c>
      <c r="B4">
        <v>252.096802</v>
      </c>
    </row>
    <row r="5" spans="1:2" x14ac:dyDescent="0.25">
      <c r="A5">
        <v>5</v>
      </c>
      <c r="B5">
        <v>199.59651199999999</v>
      </c>
    </row>
    <row r="6" spans="1:2" x14ac:dyDescent="0.25">
      <c r="A6">
        <v>6</v>
      </c>
      <c r="B6">
        <v>164.490906</v>
      </c>
    </row>
    <row r="7" spans="1:2" x14ac:dyDescent="0.25">
      <c r="A7">
        <v>7</v>
      </c>
      <c r="B7">
        <v>148.869766</v>
      </c>
    </row>
    <row r="8" spans="1:2" x14ac:dyDescent="0.25">
      <c r="A8">
        <v>8</v>
      </c>
      <c r="B8">
        <v>131.47404499999999</v>
      </c>
    </row>
    <row r="9" spans="1:2" x14ac:dyDescent="0.25">
      <c r="A9">
        <v>9</v>
      </c>
      <c r="B9">
        <v>110.921471</v>
      </c>
    </row>
    <row r="10" spans="1:2" x14ac:dyDescent="0.25">
      <c r="A10">
        <v>10</v>
      </c>
      <c r="B10">
        <v>99.944832000000005</v>
      </c>
    </row>
    <row r="11" spans="1:2" x14ac:dyDescent="0.25">
      <c r="A11">
        <v>11</v>
      </c>
      <c r="B11">
        <v>93.355873000000003</v>
      </c>
    </row>
    <row r="12" spans="1:2" x14ac:dyDescent="0.25">
      <c r="A12">
        <v>12</v>
      </c>
      <c r="B12">
        <v>89.592224000000002</v>
      </c>
    </row>
    <row r="13" spans="1:2" x14ac:dyDescent="0.25">
      <c r="A13">
        <v>13</v>
      </c>
      <c r="B13">
        <v>82.370399000000006</v>
      </c>
    </row>
    <row r="14" spans="1:2" x14ac:dyDescent="0.25">
      <c r="A14">
        <v>14</v>
      </c>
      <c r="B14">
        <v>73.027428</v>
      </c>
    </row>
    <row r="15" spans="1:2" x14ac:dyDescent="0.25">
      <c r="A15">
        <v>15</v>
      </c>
      <c r="B15">
        <v>68.766334999999998</v>
      </c>
    </row>
    <row r="16" spans="1:2" x14ac:dyDescent="0.25">
      <c r="A16">
        <v>16</v>
      </c>
      <c r="B16">
        <v>65.545852999999994</v>
      </c>
    </row>
    <row r="17" spans="1:2" x14ac:dyDescent="0.25">
      <c r="A17">
        <v>17</v>
      </c>
      <c r="B17">
        <v>61.059936999999998</v>
      </c>
    </row>
    <row r="18" spans="1:2" x14ac:dyDescent="0.25">
      <c r="A18">
        <v>18</v>
      </c>
      <c r="B18">
        <v>56.542175</v>
      </c>
    </row>
    <row r="19" spans="1:2" x14ac:dyDescent="0.25">
      <c r="A19">
        <v>19</v>
      </c>
      <c r="B19">
        <v>54.075423999999998</v>
      </c>
    </row>
    <row r="20" spans="1:2" x14ac:dyDescent="0.25">
      <c r="A20">
        <v>20</v>
      </c>
      <c r="B20">
        <v>51.851199999999999</v>
      </c>
    </row>
    <row r="21" spans="1:2" x14ac:dyDescent="0.25">
      <c r="A21">
        <v>21</v>
      </c>
      <c r="B21">
        <v>49.591617999999997</v>
      </c>
    </row>
    <row r="22" spans="1:2" x14ac:dyDescent="0.25">
      <c r="A22">
        <v>22</v>
      </c>
      <c r="B22">
        <v>47.308674000000003</v>
      </c>
    </row>
    <row r="23" spans="1:2" x14ac:dyDescent="0.25">
      <c r="A23">
        <v>23</v>
      </c>
      <c r="B23">
        <v>44.706817999999998</v>
      </c>
    </row>
    <row r="24" spans="1:2" x14ac:dyDescent="0.25">
      <c r="A24">
        <v>24</v>
      </c>
      <c r="B24">
        <v>43.182944999999997</v>
      </c>
    </row>
    <row r="25" spans="1:2" x14ac:dyDescent="0.25">
      <c r="A25">
        <v>25</v>
      </c>
      <c r="B25">
        <v>41.976418000000002</v>
      </c>
    </row>
    <row r="26" spans="1:2" x14ac:dyDescent="0.25">
      <c r="A26">
        <v>26</v>
      </c>
      <c r="B26">
        <v>40.126784999999998</v>
      </c>
    </row>
    <row r="27" spans="1:2" x14ac:dyDescent="0.25">
      <c r="A27">
        <v>27</v>
      </c>
      <c r="B27">
        <v>37.953696999999998</v>
      </c>
    </row>
    <row r="28" spans="1:2" x14ac:dyDescent="0.25">
      <c r="A28">
        <v>28</v>
      </c>
      <c r="B28">
        <v>37.373375000000003</v>
      </c>
    </row>
    <row r="29" spans="1:2" x14ac:dyDescent="0.25">
      <c r="A29">
        <v>29</v>
      </c>
      <c r="B29">
        <v>35.425311999999998</v>
      </c>
    </row>
    <row r="30" spans="1:2" x14ac:dyDescent="0.25">
      <c r="A30">
        <v>30</v>
      </c>
      <c r="B30">
        <v>34.796512999999997</v>
      </c>
    </row>
    <row r="31" spans="1:2" x14ac:dyDescent="0.25">
      <c r="A31">
        <v>31</v>
      </c>
      <c r="B31">
        <v>33.259265999999997</v>
      </c>
    </row>
    <row r="32" spans="1:2" x14ac:dyDescent="0.25">
      <c r="A32">
        <v>32</v>
      </c>
      <c r="B32">
        <v>32.367198999999999</v>
      </c>
    </row>
    <row r="33" spans="1:2" x14ac:dyDescent="0.25">
      <c r="A33">
        <v>33</v>
      </c>
      <c r="B33">
        <v>55.551487000000002</v>
      </c>
    </row>
    <row r="34" spans="1:2" x14ac:dyDescent="0.25">
      <c r="A34">
        <v>34</v>
      </c>
      <c r="B34">
        <v>54.124125999999997</v>
      </c>
    </row>
    <row r="35" spans="1:2" x14ac:dyDescent="0.25">
      <c r="A35">
        <v>35</v>
      </c>
      <c r="B35">
        <v>52.436641999999999</v>
      </c>
    </row>
    <row r="36" spans="1:2" x14ac:dyDescent="0.25">
      <c r="A36">
        <v>36</v>
      </c>
      <c r="B36">
        <v>50.109825000000001</v>
      </c>
    </row>
    <row r="37" spans="1:2" x14ac:dyDescent="0.25">
      <c r="A37">
        <v>37</v>
      </c>
      <c r="B37">
        <v>49.317630999999999</v>
      </c>
    </row>
    <row r="38" spans="1:2" x14ac:dyDescent="0.25">
      <c r="A38">
        <v>38</v>
      </c>
      <c r="B38">
        <v>48.313567999999997</v>
      </c>
    </row>
    <row r="39" spans="1:2" x14ac:dyDescent="0.25">
      <c r="A39">
        <v>39</v>
      </c>
      <c r="B39">
        <v>47.075648999999999</v>
      </c>
    </row>
    <row r="40" spans="1:2" x14ac:dyDescent="0.25">
      <c r="A40">
        <v>40</v>
      </c>
      <c r="B40">
        <v>45.726337000000001</v>
      </c>
    </row>
    <row r="41" spans="1:2" x14ac:dyDescent="0.25">
      <c r="A41">
        <v>41</v>
      </c>
      <c r="B41">
        <v>44.584896000000001</v>
      </c>
    </row>
    <row r="42" spans="1:2" x14ac:dyDescent="0.25">
      <c r="A42">
        <v>42</v>
      </c>
      <c r="B42">
        <v>43.832096</v>
      </c>
    </row>
    <row r="43" spans="1:2" x14ac:dyDescent="0.25">
      <c r="A43">
        <v>43</v>
      </c>
      <c r="B43">
        <v>42.437373999999998</v>
      </c>
    </row>
    <row r="44" spans="1:2" x14ac:dyDescent="0.25">
      <c r="A44">
        <v>44</v>
      </c>
      <c r="B44">
        <v>41.460574999999999</v>
      </c>
    </row>
    <row r="45" spans="1:2" x14ac:dyDescent="0.25">
      <c r="A45">
        <v>45</v>
      </c>
      <c r="B45">
        <v>39.960991</v>
      </c>
    </row>
    <row r="46" spans="1:2" x14ac:dyDescent="0.25">
      <c r="A46">
        <v>46</v>
      </c>
      <c r="B46">
        <v>39.157631000000002</v>
      </c>
    </row>
    <row r="47" spans="1:2" x14ac:dyDescent="0.25">
      <c r="A47">
        <v>47</v>
      </c>
      <c r="B47">
        <v>38.315392000000003</v>
      </c>
    </row>
    <row r="48" spans="1:2" x14ac:dyDescent="0.25">
      <c r="A48">
        <v>48</v>
      </c>
      <c r="B48">
        <v>38.060417000000001</v>
      </c>
    </row>
    <row r="49" spans="1:2" x14ac:dyDescent="0.25">
      <c r="A49">
        <v>49</v>
      </c>
      <c r="B49">
        <v>37.306561000000002</v>
      </c>
    </row>
    <row r="50" spans="1:2" x14ac:dyDescent="0.25">
      <c r="A50">
        <v>50</v>
      </c>
      <c r="B50">
        <v>36.052864</v>
      </c>
    </row>
    <row r="51" spans="1:2" x14ac:dyDescent="0.25">
      <c r="A51">
        <v>51</v>
      </c>
      <c r="B51">
        <v>35.136063</v>
      </c>
    </row>
    <row r="52" spans="1:2" x14ac:dyDescent="0.25">
      <c r="A52">
        <v>52</v>
      </c>
      <c r="B52">
        <v>34.590912000000003</v>
      </c>
    </row>
    <row r="53" spans="1:2" x14ac:dyDescent="0.25">
      <c r="A53">
        <v>53</v>
      </c>
      <c r="B53">
        <v>34.258785000000003</v>
      </c>
    </row>
    <row r="54" spans="1:2" x14ac:dyDescent="0.25">
      <c r="A54">
        <v>54</v>
      </c>
      <c r="B54">
        <v>33.193375000000003</v>
      </c>
    </row>
    <row r="55" spans="1:2" x14ac:dyDescent="0.25">
      <c r="A55">
        <v>55</v>
      </c>
      <c r="B55">
        <v>32.813183000000002</v>
      </c>
    </row>
    <row r="56" spans="1:2" x14ac:dyDescent="0.25">
      <c r="A56">
        <v>56</v>
      </c>
      <c r="B56">
        <v>32.751167000000002</v>
      </c>
    </row>
    <row r="57" spans="1:2" x14ac:dyDescent="0.25">
      <c r="A57">
        <v>57</v>
      </c>
      <c r="B57">
        <v>31.464352000000002</v>
      </c>
    </row>
    <row r="58" spans="1:2" x14ac:dyDescent="0.25">
      <c r="A58">
        <v>58</v>
      </c>
      <c r="B58">
        <v>30.921951</v>
      </c>
    </row>
    <row r="59" spans="1:2" x14ac:dyDescent="0.25">
      <c r="A59">
        <v>59</v>
      </c>
      <c r="B59">
        <v>30.610814999999999</v>
      </c>
    </row>
    <row r="60" spans="1:2" x14ac:dyDescent="0.25">
      <c r="A60">
        <v>60</v>
      </c>
      <c r="B60">
        <v>29.888639000000001</v>
      </c>
    </row>
    <row r="61" spans="1:2" x14ac:dyDescent="0.25">
      <c r="A61">
        <v>61</v>
      </c>
      <c r="B61">
        <v>29.405536999999999</v>
      </c>
    </row>
    <row r="62" spans="1:2" x14ac:dyDescent="0.25">
      <c r="A62">
        <v>62</v>
      </c>
      <c r="B62">
        <v>28.944192999999999</v>
      </c>
    </row>
    <row r="63" spans="1:2" x14ac:dyDescent="0.25">
      <c r="A63">
        <v>63</v>
      </c>
      <c r="B63">
        <v>28.930911999999999</v>
      </c>
    </row>
    <row r="64" spans="1:2" x14ac:dyDescent="0.25">
      <c r="A64">
        <v>64</v>
      </c>
      <c r="B64">
        <v>28.032288000000001</v>
      </c>
    </row>
    <row r="65" spans="1:2" x14ac:dyDescent="0.25">
      <c r="A65">
        <v>65</v>
      </c>
      <c r="B65">
        <v>41.425282000000003</v>
      </c>
    </row>
    <row r="66" spans="1:2" x14ac:dyDescent="0.25">
      <c r="A66">
        <v>66</v>
      </c>
      <c r="B66">
        <v>41.749374000000003</v>
      </c>
    </row>
    <row r="67" spans="1:2" x14ac:dyDescent="0.25">
      <c r="A67">
        <v>67</v>
      </c>
      <c r="B67">
        <v>40.926654999999997</v>
      </c>
    </row>
    <row r="68" spans="1:2" x14ac:dyDescent="0.25">
      <c r="A68">
        <v>68</v>
      </c>
      <c r="B68">
        <v>39.808734999999999</v>
      </c>
    </row>
    <row r="69" spans="1:2" x14ac:dyDescent="0.25">
      <c r="A69">
        <v>69</v>
      </c>
      <c r="B69">
        <v>40.065601000000001</v>
      </c>
    </row>
    <row r="70" spans="1:2" x14ac:dyDescent="0.25">
      <c r="A70">
        <v>70</v>
      </c>
      <c r="B70">
        <v>38.586910000000003</v>
      </c>
    </row>
    <row r="71" spans="1:2" x14ac:dyDescent="0.25">
      <c r="A71">
        <v>71</v>
      </c>
      <c r="B71">
        <v>38.681376999999998</v>
      </c>
    </row>
    <row r="72" spans="1:2" x14ac:dyDescent="0.25">
      <c r="A72">
        <v>72</v>
      </c>
      <c r="B72">
        <v>37.356194000000002</v>
      </c>
    </row>
    <row r="73" spans="1:2" x14ac:dyDescent="0.25">
      <c r="A73">
        <v>73</v>
      </c>
      <c r="B73">
        <v>36.876766000000003</v>
      </c>
    </row>
    <row r="74" spans="1:2" x14ac:dyDescent="0.25">
      <c r="A74">
        <v>74</v>
      </c>
      <c r="B74">
        <v>37.125694000000003</v>
      </c>
    </row>
    <row r="75" spans="1:2" x14ac:dyDescent="0.25">
      <c r="A75">
        <v>75</v>
      </c>
      <c r="B75">
        <v>35.889823999999997</v>
      </c>
    </row>
    <row r="76" spans="1:2" x14ac:dyDescent="0.25">
      <c r="A76">
        <v>76</v>
      </c>
      <c r="B76">
        <v>36.155135999999999</v>
      </c>
    </row>
    <row r="77" spans="1:2" x14ac:dyDescent="0.25">
      <c r="A77">
        <v>77</v>
      </c>
      <c r="B77">
        <v>35.442337000000002</v>
      </c>
    </row>
    <row r="78" spans="1:2" x14ac:dyDescent="0.25">
      <c r="A78">
        <v>78</v>
      </c>
      <c r="B78">
        <v>34.491549999999997</v>
      </c>
    </row>
    <row r="79" spans="1:2" x14ac:dyDescent="0.25">
      <c r="A79">
        <v>79</v>
      </c>
      <c r="B79">
        <v>34.817410000000002</v>
      </c>
    </row>
    <row r="80" spans="1:2" x14ac:dyDescent="0.25">
      <c r="A80">
        <v>80</v>
      </c>
      <c r="B80">
        <v>33.638046000000003</v>
      </c>
    </row>
    <row r="81" spans="1:2" x14ac:dyDescent="0.25">
      <c r="A81">
        <v>81</v>
      </c>
      <c r="B81">
        <v>33.351170000000003</v>
      </c>
    </row>
    <row r="82" spans="1:2" x14ac:dyDescent="0.25">
      <c r="A82">
        <v>82</v>
      </c>
      <c r="B82">
        <v>33.596671999999998</v>
      </c>
    </row>
    <row r="83" spans="1:2" x14ac:dyDescent="0.25">
      <c r="A83">
        <v>83</v>
      </c>
      <c r="B83">
        <v>33.173824000000003</v>
      </c>
    </row>
    <row r="84" spans="1:2" x14ac:dyDescent="0.25">
      <c r="A84">
        <v>84</v>
      </c>
      <c r="B84">
        <v>32.042304999999999</v>
      </c>
    </row>
    <row r="85" spans="1:2" x14ac:dyDescent="0.25">
      <c r="A85">
        <v>85</v>
      </c>
      <c r="B85">
        <v>31.675968000000001</v>
      </c>
    </row>
    <row r="86" spans="1:2" x14ac:dyDescent="0.25">
      <c r="A86">
        <v>86</v>
      </c>
      <c r="B86">
        <v>32.473759000000001</v>
      </c>
    </row>
    <row r="87" spans="1:2" x14ac:dyDescent="0.25">
      <c r="A87">
        <v>87</v>
      </c>
      <c r="B87">
        <v>31.169409000000002</v>
      </c>
    </row>
    <row r="88" spans="1:2" x14ac:dyDescent="0.25">
      <c r="A88">
        <v>88</v>
      </c>
      <c r="B88">
        <v>31.361183</v>
      </c>
    </row>
    <row r="89" spans="1:2" x14ac:dyDescent="0.25">
      <c r="A89">
        <v>89</v>
      </c>
      <c r="B89">
        <v>30.258016999999999</v>
      </c>
    </row>
    <row r="90" spans="1:2" x14ac:dyDescent="0.25">
      <c r="A90">
        <v>90</v>
      </c>
      <c r="B90">
        <v>29.928097000000001</v>
      </c>
    </row>
    <row r="91" spans="1:2" x14ac:dyDescent="0.25">
      <c r="A91">
        <v>91</v>
      </c>
      <c r="B91">
        <v>29.598433</v>
      </c>
    </row>
    <row r="92" spans="1:2" x14ac:dyDescent="0.25">
      <c r="A92">
        <v>92</v>
      </c>
      <c r="B92">
        <v>29.600992000000002</v>
      </c>
    </row>
    <row r="93" spans="1:2" x14ac:dyDescent="0.25">
      <c r="A93">
        <v>93</v>
      </c>
      <c r="B93">
        <v>28.960096</v>
      </c>
    </row>
    <row r="94" spans="1:2" x14ac:dyDescent="0.25">
      <c r="A94">
        <v>94</v>
      </c>
      <c r="B94">
        <v>28.64912</v>
      </c>
    </row>
    <row r="95" spans="1:2" x14ac:dyDescent="0.25">
      <c r="A95">
        <v>95</v>
      </c>
      <c r="B95">
        <v>28.348542999999999</v>
      </c>
    </row>
    <row r="96" spans="1:2" x14ac:dyDescent="0.25">
      <c r="A96">
        <v>96</v>
      </c>
      <c r="B96">
        <v>28.078496999999999</v>
      </c>
    </row>
    <row r="97" spans="1:2" x14ac:dyDescent="0.25">
      <c r="A97">
        <v>97</v>
      </c>
      <c r="B97">
        <v>37.011906000000003</v>
      </c>
    </row>
    <row r="98" spans="1:2" x14ac:dyDescent="0.25">
      <c r="A98">
        <v>98</v>
      </c>
      <c r="B98">
        <v>36.630943000000002</v>
      </c>
    </row>
    <row r="99" spans="1:2" x14ac:dyDescent="0.25">
      <c r="A99">
        <v>99</v>
      </c>
      <c r="B99">
        <v>37.422848000000002</v>
      </c>
    </row>
    <row r="100" spans="1:2" x14ac:dyDescent="0.25">
      <c r="A100">
        <v>100</v>
      </c>
      <c r="B100">
        <v>36.663711999999997</v>
      </c>
    </row>
    <row r="101" spans="1:2" x14ac:dyDescent="0.25">
      <c r="A101">
        <v>101</v>
      </c>
      <c r="B101">
        <v>35.548862</v>
      </c>
    </row>
    <row r="102" spans="1:2" x14ac:dyDescent="0.25">
      <c r="A102">
        <v>102</v>
      </c>
      <c r="B102">
        <v>35.928738000000003</v>
      </c>
    </row>
    <row r="103" spans="1:2" x14ac:dyDescent="0.25">
      <c r="A103">
        <v>103</v>
      </c>
      <c r="B103">
        <v>34.851008999999998</v>
      </c>
    </row>
    <row r="104" spans="1:2" x14ac:dyDescent="0.25">
      <c r="A104">
        <v>104</v>
      </c>
      <c r="B104">
        <v>34.701599000000002</v>
      </c>
    </row>
    <row r="105" spans="1:2" x14ac:dyDescent="0.25">
      <c r="A105">
        <v>105</v>
      </c>
      <c r="B105">
        <v>34.928513000000002</v>
      </c>
    </row>
    <row r="106" spans="1:2" x14ac:dyDescent="0.25">
      <c r="A106">
        <v>106</v>
      </c>
      <c r="B106">
        <v>33.927711000000002</v>
      </c>
    </row>
    <row r="107" spans="1:2" x14ac:dyDescent="0.25">
      <c r="A107">
        <v>107</v>
      </c>
      <c r="B107">
        <v>34.281441000000001</v>
      </c>
    </row>
    <row r="108" spans="1:2" x14ac:dyDescent="0.25">
      <c r="A108">
        <v>108</v>
      </c>
      <c r="B108">
        <v>33.634143999999999</v>
      </c>
    </row>
    <row r="109" spans="1:2" x14ac:dyDescent="0.25">
      <c r="A109">
        <v>109</v>
      </c>
      <c r="B109">
        <v>32.924801000000002</v>
      </c>
    </row>
    <row r="110" spans="1:2" x14ac:dyDescent="0.25">
      <c r="A110">
        <v>110</v>
      </c>
      <c r="B110">
        <v>32.627422000000003</v>
      </c>
    </row>
    <row r="111" spans="1:2" x14ac:dyDescent="0.25">
      <c r="A111">
        <v>111</v>
      </c>
      <c r="B111">
        <v>32.336224000000001</v>
      </c>
    </row>
    <row r="112" spans="1:2" x14ac:dyDescent="0.25">
      <c r="A112">
        <v>112</v>
      </c>
      <c r="B112">
        <v>32.047744999999999</v>
      </c>
    </row>
    <row r="113" spans="1:2" x14ac:dyDescent="0.25">
      <c r="A113">
        <v>113</v>
      </c>
      <c r="B113">
        <v>31.905504000000001</v>
      </c>
    </row>
    <row r="114" spans="1:2" x14ac:dyDescent="0.25">
      <c r="A114">
        <v>114</v>
      </c>
      <c r="B114">
        <v>31.494592999999998</v>
      </c>
    </row>
    <row r="115" spans="1:2" x14ac:dyDescent="0.25">
      <c r="A115">
        <v>115</v>
      </c>
      <c r="B115">
        <v>31.226015</v>
      </c>
    </row>
    <row r="116" spans="1:2" x14ac:dyDescent="0.25">
      <c r="A116">
        <v>116</v>
      </c>
      <c r="B116">
        <v>31.066751</v>
      </c>
    </row>
    <row r="117" spans="1:2" x14ac:dyDescent="0.25">
      <c r="A117">
        <v>117</v>
      </c>
      <c r="B117">
        <v>30.675454999999999</v>
      </c>
    </row>
    <row r="118" spans="1:2" x14ac:dyDescent="0.25">
      <c r="A118">
        <v>118</v>
      </c>
      <c r="B118">
        <v>30.417313</v>
      </c>
    </row>
    <row r="119" spans="1:2" x14ac:dyDescent="0.25">
      <c r="A119">
        <v>119</v>
      </c>
      <c r="B119">
        <v>30.193726999999999</v>
      </c>
    </row>
    <row r="120" spans="1:2" x14ac:dyDescent="0.25">
      <c r="A120">
        <v>120</v>
      </c>
      <c r="B120">
        <v>29.921790999999999</v>
      </c>
    </row>
    <row r="121" spans="1:2" x14ac:dyDescent="0.25">
      <c r="A121">
        <v>121</v>
      </c>
      <c r="B121">
        <v>30.211552000000001</v>
      </c>
    </row>
    <row r="122" spans="1:2" x14ac:dyDescent="0.25">
      <c r="A122">
        <v>122</v>
      </c>
      <c r="B122">
        <v>29.527073000000001</v>
      </c>
    </row>
    <row r="123" spans="1:2" x14ac:dyDescent="0.25">
      <c r="A123">
        <v>123</v>
      </c>
      <c r="B123">
        <v>29.198976999999999</v>
      </c>
    </row>
    <row r="124" spans="1:2" x14ac:dyDescent="0.25">
      <c r="A124">
        <v>124</v>
      </c>
      <c r="B124">
        <v>29.702656000000001</v>
      </c>
    </row>
    <row r="125" spans="1:2" x14ac:dyDescent="0.25">
      <c r="A125">
        <v>125</v>
      </c>
      <c r="B125">
        <v>29.173791999999999</v>
      </c>
    </row>
    <row r="126" spans="1:2" x14ac:dyDescent="0.25">
      <c r="A126">
        <v>126</v>
      </c>
      <c r="B126">
        <v>28.501984</v>
      </c>
    </row>
    <row r="127" spans="1:2" x14ac:dyDescent="0.25">
      <c r="A127">
        <v>127</v>
      </c>
      <c r="B127">
        <v>28.286655</v>
      </c>
    </row>
    <row r="128" spans="1:2" x14ac:dyDescent="0.25">
      <c r="A128">
        <v>128</v>
      </c>
      <c r="B128">
        <v>28.062142999999999</v>
      </c>
    </row>
    <row r="129" spans="1:2" x14ac:dyDescent="0.25">
      <c r="A129">
        <v>129</v>
      </c>
      <c r="B129">
        <v>34.974400000000003</v>
      </c>
    </row>
    <row r="130" spans="1:2" x14ac:dyDescent="0.25">
      <c r="A130">
        <v>130</v>
      </c>
      <c r="B130">
        <v>34.710273999999998</v>
      </c>
    </row>
    <row r="131" spans="1:2" x14ac:dyDescent="0.25">
      <c r="A131">
        <v>131</v>
      </c>
      <c r="B131">
        <v>35.201599000000002</v>
      </c>
    </row>
    <row r="132" spans="1:2" x14ac:dyDescent="0.25">
      <c r="A132">
        <v>132</v>
      </c>
      <c r="B132">
        <v>34.927841000000001</v>
      </c>
    </row>
    <row r="133" spans="1:2" x14ac:dyDescent="0.25">
      <c r="A133">
        <v>133</v>
      </c>
      <c r="B133">
        <v>33.948447999999999</v>
      </c>
    </row>
    <row r="134" spans="1:2" x14ac:dyDescent="0.25">
      <c r="A134">
        <v>134</v>
      </c>
      <c r="B134">
        <v>35.251778000000002</v>
      </c>
    </row>
    <row r="135" spans="1:2" x14ac:dyDescent="0.25">
      <c r="A135">
        <v>135</v>
      </c>
      <c r="B135">
        <v>33.449986000000003</v>
      </c>
    </row>
    <row r="136" spans="1:2" x14ac:dyDescent="0.25">
      <c r="A136">
        <v>136</v>
      </c>
      <c r="B136">
        <v>33.217281</v>
      </c>
    </row>
    <row r="137" spans="1:2" x14ac:dyDescent="0.25">
      <c r="A137">
        <v>137</v>
      </c>
      <c r="B137">
        <v>33.715744000000001</v>
      </c>
    </row>
    <row r="138" spans="1:2" x14ac:dyDescent="0.25">
      <c r="A138">
        <v>138</v>
      </c>
      <c r="B138">
        <v>32.747967000000003</v>
      </c>
    </row>
    <row r="139" spans="1:2" x14ac:dyDescent="0.25">
      <c r="A139">
        <v>139</v>
      </c>
      <c r="B139">
        <v>32.506720999999999</v>
      </c>
    </row>
    <row r="140" spans="1:2" x14ac:dyDescent="0.25">
      <c r="A140">
        <v>140</v>
      </c>
      <c r="B140">
        <v>32.399070999999999</v>
      </c>
    </row>
    <row r="141" spans="1:2" x14ac:dyDescent="0.25">
      <c r="A141">
        <v>141</v>
      </c>
      <c r="B141">
        <v>32.045184999999996</v>
      </c>
    </row>
    <row r="142" spans="1:2" x14ac:dyDescent="0.25">
      <c r="A142">
        <v>142</v>
      </c>
      <c r="B142">
        <v>32.320450000000001</v>
      </c>
    </row>
    <row r="143" spans="1:2" x14ac:dyDescent="0.25">
      <c r="A143">
        <v>143</v>
      </c>
      <c r="B143">
        <v>32.020125999999998</v>
      </c>
    </row>
    <row r="144" spans="1:2" x14ac:dyDescent="0.25">
      <c r="A144">
        <v>144</v>
      </c>
      <c r="B144">
        <v>31.755873000000001</v>
      </c>
    </row>
    <row r="145" spans="1:2" x14ac:dyDescent="0.25">
      <c r="A145">
        <v>145</v>
      </c>
      <c r="B145">
        <v>31.179617</v>
      </c>
    </row>
    <row r="146" spans="1:2" x14ac:dyDescent="0.25">
      <c r="A146">
        <v>146</v>
      </c>
      <c r="B146">
        <v>30.969664000000002</v>
      </c>
    </row>
    <row r="147" spans="1:2" x14ac:dyDescent="0.25">
      <c r="A147">
        <v>147</v>
      </c>
      <c r="B147">
        <v>31.509504</v>
      </c>
    </row>
    <row r="148" spans="1:2" x14ac:dyDescent="0.25">
      <c r="A148">
        <v>148</v>
      </c>
      <c r="B148">
        <v>31.319679000000001</v>
      </c>
    </row>
    <row r="149" spans="1:2" x14ac:dyDescent="0.25">
      <c r="A149">
        <v>149</v>
      </c>
      <c r="B149">
        <v>31.100992000000002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modified xsi:type="dcterms:W3CDTF">2020-03-09T13:47:15Z</dcterms:modified>
</cp:coreProperties>
</file>