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isho\Desktop\git\git-Semester2\semester2_computerSystemPerformance\Graphs\"/>
    </mc:Choice>
  </mc:AlternateContent>
  <xr:revisionPtr revIDLastSave="0" documentId="13_ncr:1_{29D55C02-9283-44E9-B117-20591ED8F74C}" xr6:coauthVersionLast="46" xr6:coauthVersionMax="46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Sheet1!$A$1:$A$144</c:f>
              <c:numCache>
                <c:formatCode>General</c:formatCode>
                <c:ptCount val="144"/>
                <c:pt idx="0">
                  <c:v>5.7606746E-2</c:v>
                </c:pt>
                <c:pt idx="1">
                  <c:v>1123.0425</c:v>
                </c:pt>
                <c:pt idx="2">
                  <c:v>1539.9404</c:v>
                </c:pt>
                <c:pt idx="3">
                  <c:v>1505.0336</c:v>
                </c:pt>
                <c:pt idx="4">
                  <c:v>1484.7750000000001</c:v>
                </c:pt>
                <c:pt idx="5">
                  <c:v>1440.8867</c:v>
                </c:pt>
                <c:pt idx="6">
                  <c:v>1539.3554999999999</c:v>
                </c:pt>
                <c:pt idx="7">
                  <c:v>1517.5440000000001</c:v>
                </c:pt>
                <c:pt idx="8">
                  <c:v>1505.3931</c:v>
                </c:pt>
                <c:pt idx="9">
                  <c:v>1559.6948</c:v>
                </c:pt>
                <c:pt idx="10">
                  <c:v>1581.8344999999999</c:v>
                </c:pt>
                <c:pt idx="11">
                  <c:v>1511.7737999999999</c:v>
                </c:pt>
                <c:pt idx="12">
                  <c:v>1468.3287</c:v>
                </c:pt>
                <c:pt idx="13">
                  <c:v>1523.7012</c:v>
                </c:pt>
                <c:pt idx="14">
                  <c:v>1549.7311</c:v>
                </c:pt>
                <c:pt idx="15">
                  <c:v>1537.9789000000001</c:v>
                </c:pt>
                <c:pt idx="16">
                  <c:v>1488.9304999999999</c:v>
                </c:pt>
                <c:pt idx="17">
                  <c:v>1521.1305</c:v>
                </c:pt>
                <c:pt idx="18">
                  <c:v>1494.2183</c:v>
                </c:pt>
                <c:pt idx="19">
                  <c:v>1534.2094999999999</c:v>
                </c:pt>
                <c:pt idx="20">
                  <c:v>1495.1722</c:v>
                </c:pt>
                <c:pt idx="21">
                  <c:v>1507.5103999999999</c:v>
                </c:pt>
                <c:pt idx="22">
                  <c:v>1518.0752</c:v>
                </c:pt>
                <c:pt idx="23">
                  <c:v>1487.5717</c:v>
                </c:pt>
                <c:pt idx="24">
                  <c:v>1560.5612000000001</c:v>
                </c:pt>
                <c:pt idx="25">
                  <c:v>1496.2628</c:v>
                </c:pt>
                <c:pt idx="26">
                  <c:v>1466.7366999999999</c:v>
                </c:pt>
                <c:pt idx="27">
                  <c:v>1535.5916999999999</c:v>
                </c:pt>
                <c:pt idx="28">
                  <c:v>1531.8734999999999</c:v>
                </c:pt>
                <c:pt idx="29">
                  <c:v>1522.7666999999999</c:v>
                </c:pt>
                <c:pt idx="30">
                  <c:v>1551.0619999999999</c:v>
                </c:pt>
                <c:pt idx="31">
                  <c:v>1557.9007999999999</c:v>
                </c:pt>
                <c:pt idx="32">
                  <c:v>1534.0205000000001</c:v>
                </c:pt>
                <c:pt idx="33">
                  <c:v>1542.7376999999999</c:v>
                </c:pt>
                <c:pt idx="34">
                  <c:v>1562.0391</c:v>
                </c:pt>
                <c:pt idx="35">
                  <c:v>1394.2056</c:v>
                </c:pt>
                <c:pt idx="36">
                  <c:v>1514.2592</c:v>
                </c:pt>
                <c:pt idx="37">
                  <c:v>1497.3525</c:v>
                </c:pt>
                <c:pt idx="38">
                  <c:v>1565.9223999999999</c:v>
                </c:pt>
                <c:pt idx="39">
                  <c:v>1544.913</c:v>
                </c:pt>
                <c:pt idx="40">
                  <c:v>1514.71</c:v>
                </c:pt>
                <c:pt idx="41">
                  <c:v>1532.3435999999999</c:v>
                </c:pt>
                <c:pt idx="42">
                  <c:v>1532.6401000000001</c:v>
                </c:pt>
                <c:pt idx="43">
                  <c:v>1551.1603</c:v>
                </c:pt>
                <c:pt idx="44">
                  <c:v>1528.8525</c:v>
                </c:pt>
                <c:pt idx="45">
                  <c:v>1554.2559000000001</c:v>
                </c:pt>
                <c:pt idx="46">
                  <c:v>1518.3722</c:v>
                </c:pt>
                <c:pt idx="47">
                  <c:v>1477.1135999999999</c:v>
                </c:pt>
                <c:pt idx="48">
                  <c:v>1495.0459000000001</c:v>
                </c:pt>
                <c:pt idx="49">
                  <c:v>1540.9848999999999</c:v>
                </c:pt>
                <c:pt idx="50">
                  <c:v>1506.1481000000001</c:v>
                </c:pt>
                <c:pt idx="51">
                  <c:v>1569.7860000000001</c:v>
                </c:pt>
                <c:pt idx="52">
                  <c:v>1520.3809000000001</c:v>
                </c:pt>
                <c:pt idx="53">
                  <c:v>1509.6664000000001</c:v>
                </c:pt>
                <c:pt idx="54">
                  <c:v>1530.5215000000001</c:v>
                </c:pt>
                <c:pt idx="55">
                  <c:v>1540.4385</c:v>
                </c:pt>
                <c:pt idx="56">
                  <c:v>1477.8387</c:v>
                </c:pt>
                <c:pt idx="57">
                  <c:v>1510.1382000000001</c:v>
                </c:pt>
                <c:pt idx="58">
                  <c:v>1551.12</c:v>
                </c:pt>
                <c:pt idx="59">
                  <c:v>1567.6995999999999</c:v>
                </c:pt>
                <c:pt idx="60">
                  <c:v>1562.1675</c:v>
                </c:pt>
                <c:pt idx="61">
                  <c:v>1574.5463</c:v>
                </c:pt>
                <c:pt idx="62">
                  <c:v>1535.7599</c:v>
                </c:pt>
                <c:pt idx="63">
                  <c:v>1536.8099</c:v>
                </c:pt>
                <c:pt idx="64">
                  <c:v>1554.0150000000001</c:v>
                </c:pt>
                <c:pt idx="65">
                  <c:v>1475.8471999999999</c:v>
                </c:pt>
                <c:pt idx="66">
                  <c:v>1484.0023000000001</c:v>
                </c:pt>
                <c:pt idx="67">
                  <c:v>1567.3668</c:v>
                </c:pt>
                <c:pt idx="68">
                  <c:v>1410.2433000000001</c:v>
                </c:pt>
                <c:pt idx="69">
                  <c:v>1456.4083000000001</c:v>
                </c:pt>
                <c:pt idx="70">
                  <c:v>1472.1357</c:v>
                </c:pt>
                <c:pt idx="71">
                  <c:v>1494.0618999999999</c:v>
                </c:pt>
                <c:pt idx="72">
                  <c:v>1517.0464999999999</c:v>
                </c:pt>
                <c:pt idx="73">
                  <c:v>1484.2623000000001</c:v>
                </c:pt>
                <c:pt idx="74">
                  <c:v>1461.3154</c:v>
                </c:pt>
                <c:pt idx="75">
                  <c:v>1508.7184</c:v>
                </c:pt>
                <c:pt idx="76">
                  <c:v>1578.8788999999999</c:v>
                </c:pt>
                <c:pt idx="77">
                  <c:v>1539.1107</c:v>
                </c:pt>
                <c:pt idx="78">
                  <c:v>1465.7057</c:v>
                </c:pt>
                <c:pt idx="79">
                  <c:v>1511.3076000000001</c:v>
                </c:pt>
                <c:pt idx="80">
                  <c:v>1464.8362999999999</c:v>
                </c:pt>
                <c:pt idx="81">
                  <c:v>1495.3407999999999</c:v>
                </c:pt>
                <c:pt idx="82">
                  <c:v>1560.1714999999999</c:v>
                </c:pt>
                <c:pt idx="83">
                  <c:v>1574.4540999999999</c:v>
                </c:pt>
                <c:pt idx="84">
                  <c:v>1499.818</c:v>
                </c:pt>
                <c:pt idx="85">
                  <c:v>1496.7162000000001</c:v>
                </c:pt>
                <c:pt idx="86">
                  <c:v>1503.0062</c:v>
                </c:pt>
                <c:pt idx="87">
                  <c:v>1499.5469000000001</c:v>
                </c:pt>
                <c:pt idx="88">
                  <c:v>1513.4082000000001</c:v>
                </c:pt>
                <c:pt idx="89">
                  <c:v>1545.5236</c:v>
                </c:pt>
                <c:pt idx="90">
                  <c:v>1547.9745</c:v>
                </c:pt>
                <c:pt idx="91">
                  <c:v>1575.2268999999999</c:v>
                </c:pt>
                <c:pt idx="92">
                  <c:v>1514.4331999999999</c:v>
                </c:pt>
                <c:pt idx="93">
                  <c:v>1493.7937999999999</c:v>
                </c:pt>
                <c:pt idx="94">
                  <c:v>1580.4575</c:v>
                </c:pt>
                <c:pt idx="95">
                  <c:v>1547.7943</c:v>
                </c:pt>
                <c:pt idx="96">
                  <c:v>1534.1528000000001</c:v>
                </c:pt>
                <c:pt idx="97">
                  <c:v>1506.2440999999999</c:v>
                </c:pt>
                <c:pt idx="98">
                  <c:v>1518.8604</c:v>
                </c:pt>
                <c:pt idx="99">
                  <c:v>1522.4268999999999</c:v>
                </c:pt>
                <c:pt idx="100">
                  <c:v>1535.0133000000001</c:v>
                </c:pt>
                <c:pt idx="101">
                  <c:v>1526.4156</c:v>
                </c:pt>
                <c:pt idx="102">
                  <c:v>1514.3309999999999</c:v>
                </c:pt>
                <c:pt idx="103">
                  <c:v>1474.6913</c:v>
                </c:pt>
                <c:pt idx="104">
                  <c:v>1564.9554000000001</c:v>
                </c:pt>
                <c:pt idx="105">
                  <c:v>1502.2926</c:v>
                </c:pt>
                <c:pt idx="106">
                  <c:v>1503.8656000000001</c:v>
                </c:pt>
                <c:pt idx="107">
                  <c:v>1497.1302000000001</c:v>
                </c:pt>
                <c:pt idx="108">
                  <c:v>1498.3232</c:v>
                </c:pt>
                <c:pt idx="109">
                  <c:v>1483.7106000000001</c:v>
                </c:pt>
                <c:pt idx="110">
                  <c:v>1543.0186000000001</c:v>
                </c:pt>
                <c:pt idx="111">
                  <c:v>1443.2777000000001</c:v>
                </c:pt>
                <c:pt idx="112">
                  <c:v>1521.0648000000001</c:v>
                </c:pt>
                <c:pt idx="113">
                  <c:v>1492.1094000000001</c:v>
                </c:pt>
                <c:pt idx="114">
                  <c:v>1478.7379000000001</c:v>
                </c:pt>
                <c:pt idx="115">
                  <c:v>1503.356</c:v>
                </c:pt>
                <c:pt idx="116">
                  <c:v>1481.8130000000001</c:v>
                </c:pt>
                <c:pt idx="117">
                  <c:v>1396.1161</c:v>
                </c:pt>
                <c:pt idx="118">
                  <c:v>1349.8510000000001</c:v>
                </c:pt>
                <c:pt idx="119">
                  <c:v>1400.8351</c:v>
                </c:pt>
                <c:pt idx="120">
                  <c:v>1343.8887999999999</c:v>
                </c:pt>
                <c:pt idx="121">
                  <c:v>1331.5687</c:v>
                </c:pt>
                <c:pt idx="122">
                  <c:v>1298.9528</c:v>
                </c:pt>
                <c:pt idx="123">
                  <c:v>1224.1774</c:v>
                </c:pt>
                <c:pt idx="124">
                  <c:v>1127.7139</c:v>
                </c:pt>
                <c:pt idx="125">
                  <c:v>1120.6637000000001</c:v>
                </c:pt>
                <c:pt idx="126">
                  <c:v>1097.1537000000001</c:v>
                </c:pt>
                <c:pt idx="127">
                  <c:v>1121.8554999999999</c:v>
                </c:pt>
                <c:pt idx="128">
                  <c:v>1066.3444</c:v>
                </c:pt>
                <c:pt idx="129">
                  <c:v>1025.6436000000001</c:v>
                </c:pt>
                <c:pt idx="130">
                  <c:v>965.16974000000005</c:v>
                </c:pt>
                <c:pt idx="131">
                  <c:v>875.95979999999997</c:v>
                </c:pt>
                <c:pt idx="132">
                  <c:v>826.55145000000005</c:v>
                </c:pt>
                <c:pt idx="133">
                  <c:v>852.55790000000002</c:v>
                </c:pt>
                <c:pt idx="134">
                  <c:v>841.48260000000005</c:v>
                </c:pt>
                <c:pt idx="135">
                  <c:v>704.73310000000004</c:v>
                </c:pt>
                <c:pt idx="136">
                  <c:v>717.97659999999996</c:v>
                </c:pt>
                <c:pt idx="137">
                  <c:v>662.20214999999996</c:v>
                </c:pt>
                <c:pt idx="138">
                  <c:v>603.31835999999998</c:v>
                </c:pt>
                <c:pt idx="139">
                  <c:v>490.01746000000003</c:v>
                </c:pt>
                <c:pt idx="140">
                  <c:v>400.14584000000002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79-42AD-B7EC-28D639581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2923119"/>
        <c:axId val="1762908975"/>
      </c:lineChart>
      <c:catAx>
        <c:axId val="17629231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762908975"/>
        <c:crosses val="autoZero"/>
        <c:auto val="1"/>
        <c:lblAlgn val="ctr"/>
        <c:lblOffset val="100"/>
        <c:noMultiLvlLbl val="0"/>
      </c:catAx>
      <c:valAx>
        <c:axId val="176290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762923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502920</xdr:colOff>
      <xdr:row>0</xdr:row>
      <xdr:rowOff>99060</xdr:rowOff>
    </xdr:from>
    <xdr:to>
      <xdr:col>13</xdr:col>
      <xdr:colOff>198120</xdr:colOff>
      <xdr:row>15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40E34E-8A8A-49EF-8D3D-C60D63C4EC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"/>
  <sheetViews>
    <sheetView tabSelected="1" topLeftCell="G1" workbookViewId="0">
      <selection sqref="A1:A141"/>
    </sheetView>
  </sheetViews>
  <sheetFormatPr defaultRowHeight="14.4" x14ac:dyDescent="0.3"/>
  <sheetData>
    <row r="1" spans="1:2" x14ac:dyDescent="0.3">
      <c r="A1">
        <v>5.7606746E-2</v>
      </c>
      <c r="B1">
        <v>1.5813796000000001E-2</v>
      </c>
    </row>
    <row r="2" spans="1:2" x14ac:dyDescent="0.3">
      <c r="A2">
        <v>1123.0425</v>
      </c>
      <c r="B2">
        <v>20.028293999999999</v>
      </c>
    </row>
    <row r="3" spans="1:2" x14ac:dyDescent="0.3">
      <c r="A3">
        <v>1539.9404</v>
      </c>
      <c r="B3">
        <v>14.586217</v>
      </c>
    </row>
    <row r="4" spans="1:2" x14ac:dyDescent="0.3">
      <c r="A4">
        <v>1505.0336</v>
      </c>
      <c r="B4">
        <v>59.118580000000001</v>
      </c>
    </row>
    <row r="5" spans="1:2" x14ac:dyDescent="0.3">
      <c r="A5">
        <v>1484.7750000000001</v>
      </c>
      <c r="B5">
        <v>84.708884999999995</v>
      </c>
    </row>
    <row r="6" spans="1:2" x14ac:dyDescent="0.3">
      <c r="A6">
        <v>1440.8867</v>
      </c>
      <c r="B6">
        <v>59.438130000000001</v>
      </c>
    </row>
    <row r="7" spans="1:2" x14ac:dyDescent="0.3">
      <c r="A7">
        <v>1539.3554999999999</v>
      </c>
      <c r="B7">
        <v>52.793655000000001</v>
      </c>
    </row>
    <row r="8" spans="1:2" x14ac:dyDescent="0.3">
      <c r="A8">
        <v>1517.5440000000001</v>
      </c>
      <c r="B8">
        <v>72.761505</v>
      </c>
    </row>
    <row r="9" spans="1:2" x14ac:dyDescent="0.3">
      <c r="A9">
        <v>1505.3931</v>
      </c>
      <c r="B9">
        <v>10.046208</v>
      </c>
    </row>
    <row r="10" spans="1:2" x14ac:dyDescent="0.3">
      <c r="A10">
        <v>1559.6948</v>
      </c>
      <c r="B10">
        <v>14.129896</v>
      </c>
    </row>
    <row r="11" spans="1:2" x14ac:dyDescent="0.3">
      <c r="A11">
        <v>1581.8344999999999</v>
      </c>
      <c r="B11">
        <v>20.588501000000001</v>
      </c>
    </row>
    <row r="12" spans="1:2" x14ac:dyDescent="0.3">
      <c r="A12">
        <v>1511.7737999999999</v>
      </c>
      <c r="B12">
        <v>69.378529999999998</v>
      </c>
    </row>
    <row r="13" spans="1:2" x14ac:dyDescent="0.3">
      <c r="A13">
        <v>1468.3287</v>
      </c>
      <c r="B13">
        <v>59.739337999999996</v>
      </c>
    </row>
    <row r="14" spans="1:2" x14ac:dyDescent="0.3">
      <c r="A14">
        <v>1523.7012</v>
      </c>
      <c r="B14">
        <v>51.543635999999999</v>
      </c>
    </row>
    <row r="15" spans="1:2" x14ac:dyDescent="0.3">
      <c r="A15">
        <v>1549.7311</v>
      </c>
      <c r="B15">
        <v>27.770358999999999</v>
      </c>
    </row>
    <row r="16" spans="1:2" x14ac:dyDescent="0.3">
      <c r="A16">
        <v>1537.9789000000001</v>
      </c>
      <c r="B16">
        <v>52.537689999999998</v>
      </c>
    </row>
    <row r="17" spans="1:2" x14ac:dyDescent="0.3">
      <c r="A17">
        <v>1488.9304999999999</v>
      </c>
      <c r="B17">
        <v>30.949358</v>
      </c>
    </row>
    <row r="18" spans="1:2" x14ac:dyDescent="0.3">
      <c r="A18">
        <v>1521.1305</v>
      </c>
      <c r="B18">
        <v>83.245949999999993</v>
      </c>
    </row>
    <row r="19" spans="1:2" x14ac:dyDescent="0.3">
      <c r="A19">
        <v>1494.2183</v>
      </c>
      <c r="B19">
        <v>111.33359</v>
      </c>
    </row>
    <row r="20" spans="1:2" x14ac:dyDescent="0.3">
      <c r="A20">
        <v>1534.2094999999999</v>
      </c>
      <c r="B20">
        <v>22.856634</v>
      </c>
    </row>
    <row r="21" spans="1:2" x14ac:dyDescent="0.3">
      <c r="A21">
        <v>1495.1722</v>
      </c>
      <c r="B21">
        <v>98.677109999999999</v>
      </c>
    </row>
    <row r="22" spans="1:2" x14ac:dyDescent="0.3">
      <c r="A22">
        <v>1507.5103999999999</v>
      </c>
      <c r="B22">
        <v>49.815703999999997</v>
      </c>
    </row>
    <row r="23" spans="1:2" x14ac:dyDescent="0.3">
      <c r="A23">
        <v>1518.0752</v>
      </c>
      <c r="B23">
        <v>69.191794999999999</v>
      </c>
    </row>
    <row r="24" spans="1:2" x14ac:dyDescent="0.3">
      <c r="A24">
        <v>1487.5717</v>
      </c>
      <c r="B24">
        <v>69.847939999999994</v>
      </c>
    </row>
    <row r="25" spans="1:2" x14ac:dyDescent="0.3">
      <c r="A25">
        <v>1560.5612000000001</v>
      </c>
      <c r="B25">
        <v>27.879449999999999</v>
      </c>
    </row>
    <row r="26" spans="1:2" x14ac:dyDescent="0.3">
      <c r="A26">
        <v>1496.2628</v>
      </c>
      <c r="B26">
        <v>4.8292729999999997</v>
      </c>
    </row>
    <row r="27" spans="1:2" x14ac:dyDescent="0.3">
      <c r="A27">
        <v>1466.7366999999999</v>
      </c>
      <c r="B27">
        <v>132.61487</v>
      </c>
    </row>
    <row r="28" spans="1:2" x14ac:dyDescent="0.3">
      <c r="A28">
        <v>1535.5916999999999</v>
      </c>
      <c r="B28">
        <v>12.297992000000001</v>
      </c>
    </row>
    <row r="29" spans="1:2" x14ac:dyDescent="0.3">
      <c r="A29">
        <v>1531.8734999999999</v>
      </c>
      <c r="B29">
        <v>21.943950000000001</v>
      </c>
    </row>
    <row r="30" spans="1:2" x14ac:dyDescent="0.3">
      <c r="A30">
        <v>1522.7666999999999</v>
      </c>
      <c r="B30">
        <v>47.463470000000001</v>
      </c>
    </row>
    <row r="31" spans="1:2" x14ac:dyDescent="0.3">
      <c r="A31">
        <v>1551.0619999999999</v>
      </c>
      <c r="B31">
        <v>17.411702999999999</v>
      </c>
    </row>
    <row r="32" spans="1:2" x14ac:dyDescent="0.3">
      <c r="A32">
        <v>1557.9007999999999</v>
      </c>
      <c r="B32">
        <v>44.566498000000003</v>
      </c>
    </row>
    <row r="33" spans="1:2" x14ac:dyDescent="0.3">
      <c r="A33">
        <v>1534.0205000000001</v>
      </c>
      <c r="B33">
        <v>63.846977000000003</v>
      </c>
    </row>
    <row r="34" spans="1:2" x14ac:dyDescent="0.3">
      <c r="A34">
        <v>1542.7376999999999</v>
      </c>
      <c r="B34">
        <v>55.008667000000003</v>
      </c>
    </row>
    <row r="35" spans="1:2" x14ac:dyDescent="0.3">
      <c r="A35">
        <v>1562.0391</v>
      </c>
      <c r="B35">
        <v>53.231864999999999</v>
      </c>
    </row>
    <row r="36" spans="1:2" x14ac:dyDescent="0.3">
      <c r="A36">
        <v>1394.2056</v>
      </c>
      <c r="B36">
        <v>83.974540000000005</v>
      </c>
    </row>
    <row r="37" spans="1:2" x14ac:dyDescent="0.3">
      <c r="A37">
        <v>1514.2592</v>
      </c>
      <c r="B37">
        <v>12.63565</v>
      </c>
    </row>
    <row r="38" spans="1:2" x14ac:dyDescent="0.3">
      <c r="A38">
        <v>1497.3525</v>
      </c>
      <c r="B38">
        <v>46.926605000000002</v>
      </c>
    </row>
    <row r="39" spans="1:2" x14ac:dyDescent="0.3">
      <c r="A39">
        <v>1565.9223999999999</v>
      </c>
      <c r="B39">
        <v>51.112923000000002</v>
      </c>
    </row>
    <row r="40" spans="1:2" x14ac:dyDescent="0.3">
      <c r="A40">
        <v>1544.913</v>
      </c>
      <c r="B40">
        <v>35.720115999999997</v>
      </c>
    </row>
    <row r="41" spans="1:2" x14ac:dyDescent="0.3">
      <c r="A41">
        <v>1514.71</v>
      </c>
      <c r="B41">
        <v>58.971848000000001</v>
      </c>
    </row>
    <row r="42" spans="1:2" x14ac:dyDescent="0.3">
      <c r="A42">
        <v>1532.3435999999999</v>
      </c>
      <c r="B42">
        <v>42.195880000000002</v>
      </c>
    </row>
    <row r="43" spans="1:2" x14ac:dyDescent="0.3">
      <c r="A43">
        <v>1532.6401000000001</v>
      </c>
      <c r="B43">
        <v>8.9388030000000001</v>
      </c>
    </row>
    <row r="44" spans="1:2" x14ac:dyDescent="0.3">
      <c r="A44">
        <v>1551.1603</v>
      </c>
      <c r="B44">
        <v>40.714959999999998</v>
      </c>
    </row>
    <row r="45" spans="1:2" x14ac:dyDescent="0.3">
      <c r="A45">
        <v>1528.8525</v>
      </c>
      <c r="B45">
        <v>64.558430000000001</v>
      </c>
    </row>
    <row r="46" spans="1:2" x14ac:dyDescent="0.3">
      <c r="A46">
        <v>1554.2559000000001</v>
      </c>
      <c r="B46">
        <v>25.863363</v>
      </c>
    </row>
    <row r="47" spans="1:2" x14ac:dyDescent="0.3">
      <c r="A47">
        <v>1518.3722</v>
      </c>
      <c r="B47">
        <v>22.363320000000002</v>
      </c>
    </row>
    <row r="48" spans="1:2" x14ac:dyDescent="0.3">
      <c r="A48">
        <v>1477.1135999999999</v>
      </c>
      <c r="B48">
        <v>57.049759999999999</v>
      </c>
    </row>
    <row r="49" spans="1:2" x14ac:dyDescent="0.3">
      <c r="A49">
        <v>1495.0459000000001</v>
      </c>
      <c r="B49">
        <v>89.484610000000004</v>
      </c>
    </row>
    <row r="50" spans="1:2" x14ac:dyDescent="0.3">
      <c r="A50">
        <v>1540.9848999999999</v>
      </c>
      <c r="B50">
        <v>50.837573999999996</v>
      </c>
    </row>
    <row r="51" spans="1:2" x14ac:dyDescent="0.3">
      <c r="A51">
        <v>1506.1481000000001</v>
      </c>
      <c r="B51">
        <v>55.415362999999999</v>
      </c>
    </row>
    <row r="52" spans="1:2" x14ac:dyDescent="0.3">
      <c r="A52">
        <v>1569.7860000000001</v>
      </c>
      <c r="B52">
        <v>55.79618</v>
      </c>
    </row>
    <row r="53" spans="1:2" x14ac:dyDescent="0.3">
      <c r="A53">
        <v>1520.3809000000001</v>
      </c>
      <c r="B53">
        <v>54.839652999999998</v>
      </c>
    </row>
    <row r="54" spans="1:2" x14ac:dyDescent="0.3">
      <c r="A54">
        <v>1509.6664000000001</v>
      </c>
      <c r="B54">
        <v>77.526409999999998</v>
      </c>
    </row>
    <row r="55" spans="1:2" x14ac:dyDescent="0.3">
      <c r="A55">
        <v>1530.5215000000001</v>
      </c>
      <c r="B55">
        <v>6.2113037000000002</v>
      </c>
    </row>
    <row r="56" spans="1:2" x14ac:dyDescent="0.3">
      <c r="A56">
        <v>1540.4385</v>
      </c>
      <c r="B56">
        <v>18.984617</v>
      </c>
    </row>
    <row r="57" spans="1:2" x14ac:dyDescent="0.3">
      <c r="A57">
        <v>1477.8387</v>
      </c>
      <c r="B57">
        <v>60.779964</v>
      </c>
    </row>
    <row r="58" spans="1:2" x14ac:dyDescent="0.3">
      <c r="A58">
        <v>1510.1382000000001</v>
      </c>
      <c r="B58">
        <v>56.939487</v>
      </c>
    </row>
    <row r="59" spans="1:2" x14ac:dyDescent="0.3">
      <c r="A59">
        <v>1551.12</v>
      </c>
      <c r="B59">
        <v>41.206130000000002</v>
      </c>
    </row>
    <row r="60" spans="1:2" x14ac:dyDescent="0.3">
      <c r="A60">
        <v>1567.6995999999999</v>
      </c>
      <c r="B60">
        <v>20.088196</v>
      </c>
    </row>
    <row r="61" spans="1:2" x14ac:dyDescent="0.3">
      <c r="A61">
        <v>1562.1675</v>
      </c>
      <c r="B61">
        <v>18.911708999999998</v>
      </c>
    </row>
    <row r="62" spans="1:2" x14ac:dyDescent="0.3">
      <c r="A62">
        <v>1574.5463</v>
      </c>
      <c r="B62">
        <v>7.0523404999999997</v>
      </c>
    </row>
    <row r="63" spans="1:2" x14ac:dyDescent="0.3">
      <c r="A63">
        <v>1535.7599</v>
      </c>
      <c r="B63">
        <v>16.365257</v>
      </c>
    </row>
    <row r="64" spans="1:2" x14ac:dyDescent="0.3">
      <c r="A64">
        <v>1536.8099</v>
      </c>
      <c r="B64">
        <v>38.685116000000001</v>
      </c>
    </row>
    <row r="65" spans="1:2" x14ac:dyDescent="0.3">
      <c r="A65">
        <v>1554.0150000000001</v>
      </c>
      <c r="B65">
        <v>26.564957</v>
      </c>
    </row>
    <row r="66" spans="1:2" x14ac:dyDescent="0.3">
      <c r="A66">
        <v>1475.8471999999999</v>
      </c>
      <c r="B66">
        <v>46.303466999999998</v>
      </c>
    </row>
    <row r="67" spans="1:2" x14ac:dyDescent="0.3">
      <c r="A67">
        <v>1484.0023000000001</v>
      </c>
      <c r="B67">
        <v>32.428314</v>
      </c>
    </row>
    <row r="68" spans="1:2" x14ac:dyDescent="0.3">
      <c r="A68">
        <v>1567.3668</v>
      </c>
      <c r="B68">
        <v>73.712326000000004</v>
      </c>
    </row>
    <row r="69" spans="1:2" x14ac:dyDescent="0.3">
      <c r="A69">
        <v>1410.2433000000001</v>
      </c>
      <c r="B69">
        <v>177.00984</v>
      </c>
    </row>
    <row r="70" spans="1:2" x14ac:dyDescent="0.3">
      <c r="A70">
        <v>1456.4083000000001</v>
      </c>
      <c r="B70">
        <v>132.37671</v>
      </c>
    </row>
    <row r="71" spans="1:2" x14ac:dyDescent="0.3">
      <c r="A71">
        <v>1472.1357</v>
      </c>
      <c r="B71">
        <v>50.929789999999997</v>
      </c>
    </row>
    <row r="72" spans="1:2" x14ac:dyDescent="0.3">
      <c r="A72">
        <v>1494.0618999999999</v>
      </c>
      <c r="B72">
        <v>54.127789999999997</v>
      </c>
    </row>
    <row r="73" spans="1:2" x14ac:dyDescent="0.3">
      <c r="A73">
        <v>1517.0464999999999</v>
      </c>
      <c r="B73">
        <v>28.711199000000001</v>
      </c>
    </row>
    <row r="74" spans="1:2" x14ac:dyDescent="0.3">
      <c r="A74">
        <v>1484.2623000000001</v>
      </c>
      <c r="B74">
        <v>61.549084000000001</v>
      </c>
    </row>
    <row r="75" spans="1:2" x14ac:dyDescent="0.3">
      <c r="A75">
        <v>1461.3154</v>
      </c>
      <c r="B75">
        <v>23.894987</v>
      </c>
    </row>
    <row r="76" spans="1:2" x14ac:dyDescent="0.3">
      <c r="A76">
        <v>1508.7184</v>
      </c>
      <c r="B76">
        <v>33.771903999999999</v>
      </c>
    </row>
    <row r="77" spans="1:2" x14ac:dyDescent="0.3">
      <c r="A77">
        <v>1578.8788999999999</v>
      </c>
      <c r="B77">
        <v>41.799926999999997</v>
      </c>
    </row>
    <row r="78" spans="1:2" x14ac:dyDescent="0.3">
      <c r="A78">
        <v>1539.1107</v>
      </c>
      <c r="B78">
        <v>44.148192999999999</v>
      </c>
    </row>
    <row r="79" spans="1:2" x14ac:dyDescent="0.3">
      <c r="A79">
        <v>1465.7057</v>
      </c>
      <c r="B79">
        <v>93.906270000000006</v>
      </c>
    </row>
    <row r="80" spans="1:2" x14ac:dyDescent="0.3">
      <c r="A80">
        <v>1511.3076000000001</v>
      </c>
      <c r="B80">
        <v>50.426265999999998</v>
      </c>
    </row>
    <row r="81" spans="1:2" x14ac:dyDescent="0.3">
      <c r="A81">
        <v>1464.8362999999999</v>
      </c>
      <c r="B81">
        <v>5.6362990000000002</v>
      </c>
    </row>
    <row r="82" spans="1:2" x14ac:dyDescent="0.3">
      <c r="A82">
        <v>1495.3407999999999</v>
      </c>
      <c r="B82">
        <v>22.870685999999999</v>
      </c>
    </row>
    <row r="83" spans="1:2" x14ac:dyDescent="0.3">
      <c r="A83">
        <v>1560.1714999999999</v>
      </c>
      <c r="B83">
        <v>55.258564</v>
      </c>
    </row>
    <row r="84" spans="1:2" x14ac:dyDescent="0.3">
      <c r="A84">
        <v>1574.4540999999999</v>
      </c>
      <c r="B84">
        <v>42.621386999999999</v>
      </c>
    </row>
    <row r="85" spans="1:2" x14ac:dyDescent="0.3">
      <c r="A85">
        <v>1499.818</v>
      </c>
      <c r="B85">
        <v>35.12256</v>
      </c>
    </row>
    <row r="86" spans="1:2" x14ac:dyDescent="0.3">
      <c r="A86">
        <v>1496.7162000000001</v>
      </c>
      <c r="B86">
        <v>45.140067999999999</v>
      </c>
    </row>
    <row r="87" spans="1:2" x14ac:dyDescent="0.3">
      <c r="A87">
        <v>1503.0062</v>
      </c>
      <c r="B87">
        <v>29.635930999999999</v>
      </c>
    </row>
    <row r="88" spans="1:2" x14ac:dyDescent="0.3">
      <c r="A88">
        <v>1499.5469000000001</v>
      </c>
      <c r="B88">
        <v>29.901890000000002</v>
      </c>
    </row>
    <row r="89" spans="1:2" x14ac:dyDescent="0.3">
      <c r="A89">
        <v>1513.4082000000001</v>
      </c>
      <c r="B89">
        <v>38.592359999999999</v>
      </c>
    </row>
    <row r="90" spans="1:2" x14ac:dyDescent="0.3">
      <c r="A90">
        <v>1545.5236</v>
      </c>
      <c r="B90">
        <v>32.990400000000001</v>
      </c>
    </row>
    <row r="91" spans="1:2" x14ac:dyDescent="0.3">
      <c r="A91">
        <v>1547.9745</v>
      </c>
      <c r="B91">
        <v>40.049396999999999</v>
      </c>
    </row>
    <row r="92" spans="1:2" x14ac:dyDescent="0.3">
      <c r="A92">
        <v>1575.2268999999999</v>
      </c>
      <c r="B92">
        <v>25.671441999999999</v>
      </c>
    </row>
    <row r="93" spans="1:2" x14ac:dyDescent="0.3">
      <c r="A93">
        <v>1514.4331999999999</v>
      </c>
      <c r="B93">
        <v>50.520102999999999</v>
      </c>
    </row>
    <row r="94" spans="1:2" x14ac:dyDescent="0.3">
      <c r="A94">
        <v>1493.7937999999999</v>
      </c>
      <c r="B94">
        <v>55.877420000000001</v>
      </c>
    </row>
    <row r="95" spans="1:2" x14ac:dyDescent="0.3">
      <c r="A95">
        <v>1580.4575</v>
      </c>
      <c r="B95">
        <v>17.787395</v>
      </c>
    </row>
    <row r="96" spans="1:2" x14ac:dyDescent="0.3">
      <c r="A96">
        <v>1547.7943</v>
      </c>
      <c r="B96">
        <v>70.338149999999999</v>
      </c>
    </row>
    <row r="97" spans="1:2" x14ac:dyDescent="0.3">
      <c r="A97">
        <v>1534.1528000000001</v>
      </c>
      <c r="B97">
        <v>40.915638000000001</v>
      </c>
    </row>
    <row r="98" spans="1:2" x14ac:dyDescent="0.3">
      <c r="A98">
        <v>1506.2440999999999</v>
      </c>
      <c r="B98">
        <v>31.340004</v>
      </c>
    </row>
    <row r="99" spans="1:2" x14ac:dyDescent="0.3">
      <c r="A99">
        <v>1518.8604</v>
      </c>
      <c r="B99">
        <v>39.850464000000002</v>
      </c>
    </row>
    <row r="100" spans="1:2" x14ac:dyDescent="0.3">
      <c r="A100">
        <v>1522.4268999999999</v>
      </c>
      <c r="B100">
        <v>41.522509999999997</v>
      </c>
    </row>
    <row r="101" spans="1:2" x14ac:dyDescent="0.3">
      <c r="A101">
        <v>1535.0133000000001</v>
      </c>
      <c r="B101">
        <v>43.560380000000002</v>
      </c>
    </row>
    <row r="102" spans="1:2" x14ac:dyDescent="0.3">
      <c r="A102">
        <v>1526.4156</v>
      </c>
      <c r="B102">
        <v>31.125060000000001</v>
      </c>
    </row>
    <row r="103" spans="1:2" x14ac:dyDescent="0.3">
      <c r="A103">
        <v>1514.3309999999999</v>
      </c>
      <c r="B103">
        <v>21.308554000000001</v>
      </c>
    </row>
    <row r="104" spans="1:2" x14ac:dyDescent="0.3">
      <c r="A104">
        <v>1474.6913</v>
      </c>
      <c r="B104">
        <v>52.378570000000003</v>
      </c>
    </row>
    <row r="105" spans="1:2" x14ac:dyDescent="0.3">
      <c r="A105">
        <v>1564.9554000000001</v>
      </c>
      <c r="B105">
        <v>25.284492</v>
      </c>
    </row>
    <row r="106" spans="1:2" x14ac:dyDescent="0.3">
      <c r="A106">
        <v>1502.2926</v>
      </c>
      <c r="B106">
        <v>55.134459999999997</v>
      </c>
    </row>
    <row r="107" spans="1:2" x14ac:dyDescent="0.3">
      <c r="A107">
        <v>1503.8656000000001</v>
      </c>
      <c r="B107">
        <v>63.706511999999996</v>
      </c>
    </row>
    <row r="108" spans="1:2" x14ac:dyDescent="0.3">
      <c r="A108">
        <v>1497.1302000000001</v>
      </c>
      <c r="B108">
        <v>77.285160000000005</v>
      </c>
    </row>
    <row r="109" spans="1:2" x14ac:dyDescent="0.3">
      <c r="A109">
        <v>1498.3232</v>
      </c>
      <c r="B109">
        <v>30.244083</v>
      </c>
    </row>
    <row r="110" spans="1:2" x14ac:dyDescent="0.3">
      <c r="A110">
        <v>1483.7106000000001</v>
      </c>
      <c r="B110">
        <v>7.9098864000000004</v>
      </c>
    </row>
    <row r="111" spans="1:2" x14ac:dyDescent="0.3">
      <c r="A111">
        <v>1543.0186000000001</v>
      </c>
      <c r="B111">
        <v>62.339230000000001</v>
      </c>
    </row>
    <row r="112" spans="1:2" x14ac:dyDescent="0.3">
      <c r="A112">
        <v>1443.2777000000001</v>
      </c>
      <c r="B112">
        <v>47.215682999999999</v>
      </c>
    </row>
    <row r="113" spans="1:2" x14ac:dyDescent="0.3">
      <c r="A113">
        <v>1521.0648000000001</v>
      </c>
      <c r="B113">
        <v>21.581676000000002</v>
      </c>
    </row>
    <row r="114" spans="1:2" x14ac:dyDescent="0.3">
      <c r="A114">
        <v>1492.1094000000001</v>
      </c>
      <c r="B114">
        <v>3.7446017</v>
      </c>
    </row>
    <row r="115" spans="1:2" x14ac:dyDescent="0.3">
      <c r="A115">
        <v>1478.7379000000001</v>
      </c>
      <c r="B115">
        <v>31.432306000000001</v>
      </c>
    </row>
    <row r="116" spans="1:2" x14ac:dyDescent="0.3">
      <c r="A116">
        <v>1503.356</v>
      </c>
      <c r="B116">
        <v>36.120766000000003</v>
      </c>
    </row>
    <row r="117" spans="1:2" x14ac:dyDescent="0.3">
      <c r="A117">
        <v>1481.8130000000001</v>
      </c>
      <c r="B117">
        <v>37.221663999999997</v>
      </c>
    </row>
    <row r="118" spans="1:2" x14ac:dyDescent="0.3">
      <c r="A118">
        <v>1396.1161</v>
      </c>
      <c r="B118">
        <v>58.32788</v>
      </c>
    </row>
    <row r="119" spans="1:2" x14ac:dyDescent="0.3">
      <c r="A119">
        <v>1349.8510000000001</v>
      </c>
      <c r="B119">
        <v>39.308146999999998</v>
      </c>
    </row>
    <row r="120" spans="1:2" x14ac:dyDescent="0.3">
      <c r="A120">
        <v>1400.8351</v>
      </c>
      <c r="B120">
        <v>9.3279750000000003</v>
      </c>
    </row>
    <row r="121" spans="1:2" x14ac:dyDescent="0.3">
      <c r="A121">
        <v>1343.8887999999999</v>
      </c>
      <c r="B121">
        <v>16.39817</v>
      </c>
    </row>
    <row r="122" spans="1:2" x14ac:dyDescent="0.3">
      <c r="A122">
        <v>1331.5687</v>
      </c>
      <c r="B122">
        <v>72.109359999999995</v>
      </c>
    </row>
    <row r="123" spans="1:2" x14ac:dyDescent="0.3">
      <c r="A123">
        <v>1298.9528</v>
      </c>
      <c r="B123">
        <v>70.155460000000005</v>
      </c>
    </row>
    <row r="124" spans="1:2" x14ac:dyDescent="0.3">
      <c r="A124">
        <v>1224.1774</v>
      </c>
      <c r="B124">
        <v>105.2144</v>
      </c>
    </row>
    <row r="125" spans="1:2" x14ac:dyDescent="0.3">
      <c r="A125">
        <v>1127.7139</v>
      </c>
      <c r="B125">
        <v>140.45079999999999</v>
      </c>
    </row>
    <row r="126" spans="1:2" x14ac:dyDescent="0.3">
      <c r="A126">
        <v>1120.6637000000001</v>
      </c>
      <c r="B126">
        <v>64.634079999999997</v>
      </c>
    </row>
    <row r="127" spans="1:2" x14ac:dyDescent="0.3">
      <c r="A127">
        <v>1097.1537000000001</v>
      </c>
      <c r="B127">
        <v>94.590379999999996</v>
      </c>
    </row>
    <row r="128" spans="1:2" x14ac:dyDescent="0.3">
      <c r="A128">
        <v>1121.8554999999999</v>
      </c>
      <c r="B128">
        <v>45.708286000000001</v>
      </c>
    </row>
    <row r="129" spans="1:2" x14ac:dyDescent="0.3">
      <c r="A129">
        <v>1066.3444</v>
      </c>
      <c r="B129">
        <v>97.068695000000005</v>
      </c>
    </row>
    <row r="130" spans="1:2" x14ac:dyDescent="0.3">
      <c r="A130">
        <v>1025.6436000000001</v>
      </c>
      <c r="B130">
        <v>91.163499999999999</v>
      </c>
    </row>
    <row r="131" spans="1:2" x14ac:dyDescent="0.3">
      <c r="A131">
        <v>965.16974000000005</v>
      </c>
      <c r="B131">
        <v>110.58112</v>
      </c>
    </row>
    <row r="132" spans="1:2" x14ac:dyDescent="0.3">
      <c r="A132">
        <v>875.95979999999997</v>
      </c>
      <c r="B132">
        <v>85.601410000000001</v>
      </c>
    </row>
    <row r="133" spans="1:2" x14ac:dyDescent="0.3">
      <c r="A133">
        <v>826.55145000000005</v>
      </c>
      <c r="B133">
        <v>34.401961999999997</v>
      </c>
    </row>
    <row r="134" spans="1:2" x14ac:dyDescent="0.3">
      <c r="A134">
        <v>852.55790000000002</v>
      </c>
      <c r="B134">
        <v>24.796398</v>
      </c>
    </row>
    <row r="135" spans="1:2" x14ac:dyDescent="0.3">
      <c r="A135">
        <v>841.48260000000005</v>
      </c>
      <c r="B135">
        <v>57.200496999999999</v>
      </c>
    </row>
    <row r="136" spans="1:2" x14ac:dyDescent="0.3">
      <c r="A136">
        <v>704.73310000000004</v>
      </c>
      <c r="B136">
        <v>80.240364</v>
      </c>
    </row>
    <row r="137" spans="1:2" x14ac:dyDescent="0.3">
      <c r="A137">
        <v>717.97659999999996</v>
      </c>
      <c r="B137">
        <v>109.83449</v>
      </c>
    </row>
    <row r="138" spans="1:2" x14ac:dyDescent="0.3">
      <c r="A138">
        <v>662.20214999999996</v>
      </c>
      <c r="B138">
        <v>100.55824</v>
      </c>
    </row>
    <row r="139" spans="1:2" x14ac:dyDescent="0.3">
      <c r="A139">
        <v>603.31835999999998</v>
      </c>
      <c r="B139">
        <v>137.97409999999999</v>
      </c>
    </row>
    <row r="140" spans="1:2" x14ac:dyDescent="0.3">
      <c r="A140">
        <v>490.01746000000003</v>
      </c>
      <c r="B140">
        <v>92.041700000000006</v>
      </c>
    </row>
    <row r="141" spans="1:2" x14ac:dyDescent="0.3">
      <c r="A141">
        <v>400.14584000000002</v>
      </c>
      <c r="B141">
        <v>166.14766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I. Nielsen</dc:creator>
  <cp:lastModifiedBy>Jonas I. Nielsen</cp:lastModifiedBy>
  <dcterms:created xsi:type="dcterms:W3CDTF">2021-04-28T08:35:06Z</dcterms:created>
  <dcterms:modified xsi:type="dcterms:W3CDTF">2021-05-01T16:04:12Z</dcterms:modified>
</cp:coreProperties>
</file>