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cels/Library/CloudStorage/Dropbox/Tsunami_Toolkit/Tsunami-toolkit_Dev/OpenTSEA/EXAMPLE/"/>
    </mc:Choice>
  </mc:AlternateContent>
  <xr:revisionPtr revIDLastSave="0" documentId="13_ncr:1_{FCC8FC8F-6844-E54B-989F-0AF3564DAAA7}" xr6:coauthVersionLast="47" xr6:coauthVersionMax="47" xr10:uidLastSave="{00000000-0000-0000-0000-000000000000}"/>
  <bookViews>
    <workbookView xWindow="4120" yWindow="1440" windowWidth="25320" windowHeight="17440" xr2:uid="{0D969BA6-E0F4-9A42-91A9-4B338888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<sst xmlns="http://schemas.openxmlformats.org/spreadsheetml/2006/main" count="4" uniqueCount="4">
  <si>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TsunamiScenarios</t>
  </si>
  <si>
    <t>structureFEM</t>
  </si>
  <si>
    <t>Y_3z_9x_2y_GF0Q_F1Q_I2Q_B2Q</t>
  </si>
  <si>
    <t>tsunamiScenarios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</si>
</sst>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F04C-C3AB-B54E-A5C2-B7B74D36DE98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4.5" customWidth="1"/>
    <col min="2" max="2" width="24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conditionalFormatting sqref="A2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Cels, Jonas</dc:creator>
  <cp:lastModifiedBy>Cels, Jonas</cp:lastModifiedBy>
  <dcterms:created xsi:type="dcterms:W3CDTF">2024-12-09T15:45:10Z</dcterms:created>
  <dcterms:modified xsi:type="dcterms:W3CDTF">2025-07-29T14:52:12Z</dcterms:modified>
</cp:coreProperties>
</file>